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<sst xmlns="http://schemas.openxmlformats.org/spreadsheetml/2006/main" count="254" uniqueCount="164">
  <si>
    <r>
      <rPr>
        <b/>
        <sz val="18"/>
        <color indexed="8"/>
        <rFont val="华文中宋"/>
        <charset val="134"/>
      </rPr>
      <t>2025</t>
    </r>
    <r>
      <rPr>
        <b/>
        <sz val="18"/>
        <color indexed="8"/>
        <rFont val="宋体"/>
        <charset val="134"/>
      </rPr>
      <t>年国家社科基金后期资助项目（重点项目、一般项目）申报信息登记汇总表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</si>
  <si>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charset val="134"/>
      </rPr>
      <t>填写</t>
    </r>
    <r>
      <rPr>
        <sz val="12"/>
        <color indexed="10"/>
        <rFont val="华文中宋"/>
        <charset val="134"/>
      </rPr>
      <t>“出版社推荐意见”的项目须在本表对应填写推荐出版社相关信息，填写内容应与提供推荐意见的出版社信息一致，请勿错填或漏填。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</si>
  <si>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</si>
  <si>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</si>
  <si>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</si>
  <si>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</si>
  <si>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</si>
  <si>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</si>
  <si>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是否已申请2025年国家社科基金各类项目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</si>
  <si>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</si>
  <si>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</si>
  <si>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</si>
  <si>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</si>
  <si>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</si>
  <si>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</si>
  <si>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</si>
  <si>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</si>
  <si>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</si>
  <si>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</si>
  <si>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</si>
  <si>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</si>
  <si>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</si>
  <si>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</si>
  <si>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</si>
  <si>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</si>
  <si>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</si>
  <si>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</si>
  <si>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</si>
  <si>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</si>
  <si>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</si>
  <si>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</si>
  <si>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</si>
  <si>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</si>
  <si>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</si>
  <si>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</si>
  <si>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</si>
  <si>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</si>
  <si>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</si>
  <si>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</si>
  <si>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</si>
  <si>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</si>
  <si>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</si>
  <si>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</si>
  <si>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</si>
  <si>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</si>
  <si>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</si>
  <si>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</si>
  <si>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</si>
  <si>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</si>
  <si>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</si>
  <si>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</si>
  <si>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</si>
  <si>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</si>
  <si>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</si>
  <si>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</si>
  <si>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t>二级单位盖章：</t>
  </si>
  <si>
    <t>分管科研负责人(签字）：                                                       填 表 人：</t>
  </si>
  <si>
    <r>
      <rPr>
        <b/>
        <sz val="18"/>
        <color indexed="8"/>
        <rFont val="华文中宋"/>
        <charset val="134"/>
      </rPr>
      <t>2025</t>
    </r>
    <r>
      <rPr>
        <b/>
        <sz val="18"/>
        <color indexed="8"/>
        <rFont val="宋体"/>
        <charset val="134"/>
      </rPr>
      <t>年国家社科基金优秀博士论文出版项目申报信息登记汇总表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</si>
  <si>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</si>
  <si>
    <t>分管科研负责人(签字）：                                                      填 表 人：</t>
  </si>
  <si>
    <r>
      <rPr>
        <b/>
        <sz val="18"/>
        <color indexed="8"/>
        <rFont val="华文中宋"/>
        <charset val="134"/>
      </rPr>
      <t>2025</t>
    </r>
    <r>
      <rPr>
        <b/>
        <sz val="18"/>
        <color indexed="8"/>
        <rFont val="宋体"/>
        <charset val="134"/>
      </rPr>
      <t>年国家社科基金优秀学术著作再版项目申报信息汇总表</t>
    </r>
  </si>
  <si>
    <t>著作名称</t>
  </si>
  <si>
    <t>申请人姓名</t>
  </si>
  <si>
    <t>申请人工作单位</t>
  </si>
  <si>
    <r>
      <rPr>
        <b/>
        <sz val="11"/>
        <rFont val="黑体"/>
        <charset val="134"/>
      </rPr>
      <t>著作字数</t>
    </r>
    <r>
      <rPr>
        <sz val="11"/>
        <rFont val="黑体"/>
        <charset val="134"/>
      </rPr>
      <t>（万字）</t>
    </r>
  </si>
  <si>
    <r>
      <rPr>
        <b/>
        <sz val="11"/>
        <rFont val="黑体"/>
        <charset val="134"/>
      </rPr>
      <t>再版预计字数</t>
    </r>
    <r>
      <rPr>
        <sz val="11"/>
        <rFont val="黑体"/>
        <charset val="134"/>
      </rPr>
      <t>（万字）</t>
    </r>
  </si>
  <si>
    <t>ISBN号</t>
  </si>
  <si>
    <t>CIP号</t>
  </si>
  <si>
    <r>
      <rPr>
        <b/>
        <sz val="11"/>
        <rFont val="黑体"/>
        <charset val="134"/>
      </rPr>
      <t xml:space="preserve">首次出版时间
</t>
    </r>
    <r>
      <rPr>
        <sz val="11"/>
        <rFont val="黑体"/>
        <charset val="134"/>
      </rPr>
      <t>（格式：2012-12-12）</t>
    </r>
  </si>
  <si>
    <r>
      <rPr>
        <b/>
        <sz val="11"/>
        <rFont val="黑体"/>
        <charset val="134"/>
      </rPr>
      <t xml:space="preserve">修订再版计划完成时间
</t>
    </r>
    <r>
      <rPr>
        <sz val="11"/>
        <rFont val="黑体"/>
        <charset val="134"/>
      </rPr>
      <t>（格式：2012-12-12）</t>
    </r>
  </si>
  <si>
    <t>著作成果基础</t>
  </si>
  <si>
    <r>
      <rPr>
        <b/>
        <sz val="11"/>
        <color indexed="8"/>
        <rFont val="黑体"/>
        <charset val="134"/>
      </rPr>
      <t>申请经费</t>
    </r>
    <r>
      <rPr>
        <sz val="11"/>
        <color indexed="8"/>
        <rFont val="黑体"/>
        <charset val="134"/>
      </rPr>
      <t xml:space="preserve">
（单位：万元）</t>
    </r>
  </si>
  <si>
    <t xml:space="preserve">著作印行形式
</t>
  </si>
  <si>
    <r>
      <rPr>
        <b/>
        <sz val="11"/>
        <color indexed="8"/>
        <rFont val="黑体"/>
        <charset val="134"/>
      </rPr>
      <t xml:space="preserve">著作累计版次
</t>
    </r>
    <r>
      <rPr>
        <sz val="11"/>
        <color indexed="8"/>
        <rFont val="黑体"/>
        <charset val="134"/>
      </rPr>
      <t>（本栏只填数字，以个为单位）</t>
    </r>
  </si>
  <si>
    <r>
      <rPr>
        <b/>
        <sz val="11"/>
        <color indexed="8"/>
        <rFont val="黑体"/>
        <charset val="134"/>
      </rPr>
      <t xml:space="preserve">著作累计印次
</t>
    </r>
    <r>
      <rPr>
        <sz val="11"/>
        <color indexed="8"/>
        <rFont val="黑体"/>
        <charset val="134"/>
      </rPr>
      <t>（本栏只填数字，以个为单位）</t>
    </r>
  </si>
  <si>
    <r>
      <rPr>
        <b/>
        <sz val="11"/>
        <color indexed="8"/>
        <rFont val="黑体"/>
        <charset val="134"/>
      </rPr>
      <t xml:space="preserve">著作累计印数
</t>
    </r>
    <r>
      <rPr>
        <sz val="11"/>
        <color indexed="8"/>
        <rFont val="黑体"/>
        <charset val="134"/>
      </rPr>
      <t>（本栏只填数字，以个为单位）</t>
    </r>
  </si>
  <si>
    <t>著作所属学术丛书或子品牌</t>
  </si>
  <si>
    <t>版权所属</t>
  </si>
  <si>
    <r>
      <rPr>
        <b/>
        <sz val="11"/>
        <color indexed="8"/>
        <rFont val="黑体"/>
        <charset val="134"/>
      </rPr>
      <t>合同到期时间</t>
    </r>
    <r>
      <rPr>
        <sz val="11"/>
        <color indexed="8"/>
        <rFont val="黑体"/>
        <charset val="134"/>
      </rPr>
      <t xml:space="preserve">
（格式：2012-12-12）</t>
    </r>
  </si>
  <si>
    <t>著作出版是否曾获非出版社自有资金资助、补贴或奖励</t>
  </si>
  <si>
    <t>资助、补贴或奖励总额</t>
  </si>
  <si>
    <t>资助、补贴或奖励资金来源</t>
  </si>
  <si>
    <t>著作是否已申请或参评本年度各类国家级省部级项目和评奖</t>
  </si>
  <si>
    <t>申请项目或参评奖项</t>
  </si>
  <si>
    <t>申请人
性别</t>
  </si>
  <si>
    <t>申请人
民族</t>
  </si>
  <si>
    <r>
      <rPr>
        <b/>
        <sz val="11"/>
        <color indexed="8"/>
        <rFont val="黑体"/>
        <charset val="134"/>
      </rPr>
      <t>申请人
出生日期（格式：</t>
    </r>
    <r>
      <rPr>
        <sz val="11"/>
        <color indexed="8"/>
        <rFont val="黑体"/>
        <charset val="134"/>
      </rPr>
      <t>1970-12-12）</t>
    </r>
  </si>
  <si>
    <t>申请人身份证号码</t>
  </si>
  <si>
    <t>申请人
行政职务</t>
  </si>
  <si>
    <t>申请人
专业职务</t>
  </si>
  <si>
    <r>
      <rPr>
        <b/>
        <sz val="11"/>
        <rFont val="黑体"/>
        <charset val="134"/>
      </rPr>
      <t xml:space="preserve">研究专长
</t>
    </r>
    <r>
      <rPr>
        <sz val="11"/>
        <rFont val="黑体"/>
        <charset val="134"/>
      </rPr>
      <t>（同学科分类）</t>
    </r>
  </si>
  <si>
    <t>出版单位</t>
  </si>
  <si>
    <t>出版单位联系人</t>
  </si>
  <si>
    <t>出版单位负责人</t>
  </si>
  <si>
    <t>出版单位联系电话</t>
  </si>
  <si>
    <t>分管科研负责人(签字）：                                                   填 表 人：</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</si>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</sst>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m\-dd"/>
  </numFmts>
  <fonts count="37">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indexed="8"/>
      <name val="华文中宋"/>
      <charset val="134"/>
    </font>
    <font>
      <sz val="12"/>
      <color indexed="8"/>
      <name val="华文中宋"/>
      <charset val="134"/>
    </font>
    <font>
      <b/>
      <sz val="11"/>
      <color indexed="8"/>
      <name val="黑体"/>
      <charset val="134"/>
    </font>
    <font>
      <b/>
      <sz val="11"/>
      <name val="黑体"/>
      <charset val="134"/>
    </font>
    <font>
      <b/>
      <sz val="10"/>
      <color indexed="8"/>
      <name val="宋体"/>
      <charset val="134"/>
    </font>
    <font>
      <b/>
      <sz val="14"/>
      <color theme="1"/>
      <name val="宋体"/>
      <charset val="134"/>
      <scheme val="minor"/>
    </font>
    <font>
      <sz val="11"/>
      <color indexed="8"/>
      <name val="黑体"/>
      <charset val="134"/>
    </font>
    <font>
      <b/>
      <sz val="18"/>
      <color indexed="8"/>
      <name val="宋体"/>
      <charset val="134"/>
    </font>
    <font>
      <u/>
      <sz val="10"/>
      <color indexed="39"/>
      <name val="宋体"/>
      <charset val="134"/>
    </font>
    <font>
      <sz val="16"/>
      <color theme="1"/>
      <name val="宋体"/>
      <charset val="134"/>
      <scheme val="minor"/>
    </font>
    <font>
      <b/>
      <sz val="16"/>
      <color theme="1"/>
      <name val="宋体"/>
      <charset val="134"/>
      <scheme val="minor"/>
    </font>
    <font>
      <b/>
      <sz val="1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黑体"/>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right style="thick">
        <color indexed="8"/>
      </right>
      <top style="thick">
        <color indexed="8"/>
      </top>
      <bottom style="thick">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5" borderId="11" applyNumberFormat="0" applyAlignment="0" applyProtection="0">
      <alignment vertical="center"/>
    </xf>
    <xf numFmtId="0" fontId="25" fillId="6" borderId="12" applyNumberFormat="0" applyAlignment="0" applyProtection="0">
      <alignment vertical="center"/>
    </xf>
    <xf numFmtId="0" fontId="26" fillId="6" borderId="11" applyNumberFormat="0" applyAlignment="0" applyProtection="0">
      <alignment vertical="center"/>
    </xf>
    <xf numFmtId="0" fontId="27" fillId="7"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40">
    <xf numFmtId="0" fontId="0" fillId="0" borderId="0" xfId="0">
      <alignment vertical="center"/>
    </xf>
    <xf numFmtId="0" fontId="0"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wrapText="1"/>
    </xf>
    <xf numFmtId="176" fontId="0" fillId="0" borderId="0" xfId="0" applyNumberFormat="1" applyFont="1">
      <alignment vertical="center"/>
    </xf>
    <xf numFmtId="0" fontId="4"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8" fillId="3" borderId="4" xfId="0"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vertical="center"/>
    </xf>
    <xf numFmtId="0" fontId="10" fillId="2" borderId="4" xfId="0" applyFont="1" applyFill="1" applyBorder="1" applyAlignment="1">
      <alignment horizontal="center" vertical="center" wrapText="1"/>
    </xf>
    <xf numFmtId="0" fontId="5" fillId="0" borderId="3" xfId="0" applyFont="1" applyBorder="1" applyAlignment="1">
      <alignment vertical="center" wrapText="1"/>
    </xf>
    <xf numFmtId="14" fontId="3" fillId="0" borderId="5"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3" xfId="0" applyFont="1" applyBorder="1" applyAlignment="1">
      <alignment horizontal="center" vertical="center"/>
    </xf>
    <xf numFmtId="176" fontId="6" fillId="2" borderId="4"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176" fontId="3" fillId="0" borderId="5"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1" fillId="0" borderId="7" xfId="0" applyFont="1" applyBorder="1" applyAlignment="1">
      <alignment horizontal="center" vertical="center"/>
    </xf>
    <xf numFmtId="0" fontId="13" fillId="0" borderId="0" xfId="0" applyFont="1">
      <alignment vertical="center"/>
    </xf>
    <xf numFmtId="0" fontId="4" fillId="0" borderId="0" xfId="0" applyFont="1" applyAlignment="1">
      <alignment horizontal="center" vertical="center"/>
    </xf>
    <xf numFmtId="0" fontId="11" fillId="0" borderId="0" xfId="0" applyFont="1" applyAlignment="1">
      <alignment horizontal="center" vertical="center"/>
    </xf>
    <xf numFmtId="0" fontId="8" fillId="3" borderId="0" xfId="0" applyFont="1" applyFill="1" applyAlignment="1">
      <alignment horizontal="center" vertical="center" wrapText="1"/>
    </xf>
    <xf numFmtId="0" fontId="14" fillId="0" borderId="0" xfId="0" applyFont="1" applyAlignment="1">
      <alignment horizontal="left" vertical="center"/>
    </xf>
    <xf numFmtId="177" fontId="3" fillId="0" borderId="5" xfId="0" applyNumberFormat="1" applyFont="1" applyBorder="1" applyAlignment="1">
      <alignment horizontal="center" vertical="center" wrapText="1"/>
    </xf>
    <xf numFmtId="177" fontId="3"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176" fontId="3" fillId="0" borderId="0" xfId="0" applyNumberFormat="1" applyFont="1" applyAlignment="1">
      <alignment horizontal="center" vertical="center" wrapText="1"/>
    </xf>
    <xf numFmtId="176" fontId="13" fillId="0" borderId="0" xfId="0" applyNumberFormat="1" applyFont="1">
      <alignment vertical="center"/>
    </xf>
    <xf numFmtId="177" fontId="0" fillId="0" borderId="0" xfId="0" applyNumberFormat="1" applyFont="1">
      <alignment vertical="center"/>
    </xf>
    <xf numFmtId="0" fontId="9" fillId="0" borderId="0" xfId="0" applyFont="1" applyAlignment="1">
      <alignment horizontal="left" vertical="center"/>
    </xf>
    <xf numFmtId="0" fontId="15" fillId="2" borderId="4" xfId="0" applyFont="1" applyFill="1" applyBorder="1" applyAlignment="1">
      <alignment horizontal="center" vertical="center" wrapText="1"/>
    </xf>
    <xf numFmtId="177" fontId="7" fillId="2"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A34"/>
  <sheetViews>
    <sheetView topLeftCell="A10" workbookViewId="0">
      <selection activeCell="J31" sqref="J31"/>
    </sheetView>
  </sheetViews>
  <sheetFormatPr defaultColWidth="9" defaultRowHeight="13.5"/>
  <cols>
    <col min="1" max="1" width="5.625" style="1" customWidth="1"/>
    <col min="2" max="2" width="22.37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customWidth="1"/>
    <col min="17" max="17" width="22.625" style="1" customWidth="1"/>
    <col min="18" max="18" width="9" style="1"/>
    <col min="19" max="19" width="9.375" style="1" customWidth="1"/>
    <col min="20" max="20" width="10.125" style="1" customWidth="1"/>
    <col min="21" max="23" width="9" style="1"/>
    <col min="24" max="24" width="11.625" style="1" customWidth="1"/>
    <col min="25" max="25" width="10.375" style="1" customWidth="1"/>
    <col min="26" max="28" width="9" style="1"/>
    <col min="29" max="29" width="11.625" style="36" customWidth="1"/>
    <col min="30" max="31" width="9" style="1"/>
    <col min="32" max="32" width="10.25" style="1" customWidth="1"/>
    <col min="33" max="33" width="10.375" style="1" customWidth="1"/>
    <col min="34" max="34" width="13.75" style="1" customWidth="1"/>
    <col min="35" max="35" width="10.125" style="1" customWidth="1"/>
    <col min="36" max="37" width="9" style="5"/>
    <col min="38" max="38" width="13.875" style="5"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customWidth="1"/>
    <col min="273" max="273" width="22.625" style="1" customWidth="1"/>
    <col min="274" max="279" width="9" style="1"/>
    <col min="280" max="280" width="11.625" style="1" customWidth="1"/>
    <col min="281" max="281" width="10.375" style="1" customWidth="1"/>
    <col min="282" max="284" width="9" style="1"/>
    <col min="285" max="285" width="11.625" style="1" customWidth="1"/>
    <col min="286" max="289" width="9" style="1"/>
    <col min="290" max="290" width="13.75" style="1" customWidth="1"/>
    <col min="291" max="293" width="9" style="1"/>
    <col min="294" max="294" width="13.875" style="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customWidth="1"/>
    <col min="529" max="529" width="22.625" style="1" customWidth="1"/>
    <col min="530" max="535" width="9" style="1"/>
    <col min="536" max="536" width="11.625" style="1" customWidth="1"/>
    <col min="537" max="537" width="10.375" style="1" customWidth="1"/>
    <col min="538" max="540" width="9" style="1"/>
    <col min="541" max="541" width="11.625" style="1" customWidth="1"/>
    <col min="542" max="545" width="9" style="1"/>
    <col min="546" max="546" width="13.75" style="1" customWidth="1"/>
    <col min="547" max="549" width="9" style="1"/>
    <col min="550" max="550" width="13.875" style="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customWidth="1"/>
    <col min="785" max="785" width="22.625" style="1" customWidth="1"/>
    <col min="786" max="791" width="9" style="1"/>
    <col min="792" max="792" width="11.625" style="1" customWidth="1"/>
    <col min="793" max="793" width="10.375" style="1" customWidth="1"/>
    <col min="794" max="796" width="9" style="1"/>
    <col min="797" max="797" width="11.625" style="1" customWidth="1"/>
    <col min="798" max="801" width="9" style="1"/>
    <col min="802" max="802" width="13.75" style="1" customWidth="1"/>
    <col min="803" max="805" width="9" style="1"/>
    <col min="806" max="806" width="13.875" style="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customWidth="1"/>
    <col min="1041" max="1041" width="22.625" style="1" customWidth="1"/>
    <col min="1042" max="1047" width="9" style="1"/>
    <col min="1048" max="1048" width="11.625" style="1" customWidth="1"/>
    <col min="1049" max="1049" width="10.375" style="1" customWidth="1"/>
    <col min="1050" max="1052" width="9" style="1"/>
    <col min="1053" max="1053" width="11.625" style="1" customWidth="1"/>
    <col min="1054" max="1057" width="9" style="1"/>
    <col min="1058" max="1058" width="13.75" style="1" customWidth="1"/>
    <col min="1059" max="1061" width="9" style="1"/>
    <col min="1062" max="1062" width="13.875" style="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customWidth="1"/>
    <col min="1297" max="1297" width="22.625" style="1" customWidth="1"/>
    <col min="1298" max="1303" width="9" style="1"/>
    <col min="1304" max="1304" width="11.625" style="1" customWidth="1"/>
    <col min="1305" max="1305" width="10.375" style="1" customWidth="1"/>
    <col min="1306" max="1308" width="9" style="1"/>
    <col min="1309" max="1309" width="11.625" style="1" customWidth="1"/>
    <col min="1310" max="1313" width="9" style="1"/>
    <col min="1314" max="1314" width="13.75" style="1" customWidth="1"/>
    <col min="1315" max="1317" width="9" style="1"/>
    <col min="1318" max="1318" width="13.875" style="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customWidth="1"/>
    <col min="1553" max="1553" width="22.625" style="1" customWidth="1"/>
    <col min="1554" max="1559" width="9" style="1"/>
    <col min="1560" max="1560" width="11.625" style="1" customWidth="1"/>
    <col min="1561" max="1561" width="10.375" style="1" customWidth="1"/>
    <col min="1562" max="1564" width="9" style="1"/>
    <col min="1565" max="1565" width="11.625" style="1" customWidth="1"/>
    <col min="1566" max="1569" width="9" style="1"/>
    <col min="1570" max="1570" width="13.75" style="1" customWidth="1"/>
    <col min="1571" max="1573" width="9" style="1"/>
    <col min="1574" max="1574" width="13.875" style="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customWidth="1"/>
    <col min="1809" max="1809" width="22.625" style="1" customWidth="1"/>
    <col min="1810" max="1815" width="9" style="1"/>
    <col min="1816" max="1816" width="11.625" style="1" customWidth="1"/>
    <col min="1817" max="1817" width="10.375" style="1" customWidth="1"/>
    <col min="1818" max="1820" width="9" style="1"/>
    <col min="1821" max="1821" width="11.625" style="1" customWidth="1"/>
    <col min="1822" max="1825" width="9" style="1"/>
    <col min="1826" max="1826" width="13.75" style="1" customWidth="1"/>
    <col min="1827" max="1829" width="9" style="1"/>
    <col min="1830" max="1830" width="13.875" style="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customWidth="1"/>
    <col min="2065" max="2065" width="22.625" style="1" customWidth="1"/>
    <col min="2066" max="2071" width="9" style="1"/>
    <col min="2072" max="2072" width="11.625" style="1" customWidth="1"/>
    <col min="2073" max="2073" width="10.375" style="1" customWidth="1"/>
    <col min="2074" max="2076" width="9" style="1"/>
    <col min="2077" max="2077" width="11.625" style="1" customWidth="1"/>
    <col min="2078" max="2081" width="9" style="1"/>
    <col min="2082" max="2082" width="13.75" style="1" customWidth="1"/>
    <col min="2083" max="2085" width="9" style="1"/>
    <col min="2086" max="2086" width="13.875" style="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customWidth="1"/>
    <col min="2321" max="2321" width="22.625" style="1" customWidth="1"/>
    <col min="2322" max="2327" width="9" style="1"/>
    <col min="2328" max="2328" width="11.625" style="1" customWidth="1"/>
    <col min="2329" max="2329" width="10.375" style="1" customWidth="1"/>
    <col min="2330" max="2332" width="9" style="1"/>
    <col min="2333" max="2333" width="11.625" style="1" customWidth="1"/>
    <col min="2334" max="2337" width="9" style="1"/>
    <col min="2338" max="2338" width="13.75" style="1" customWidth="1"/>
    <col min="2339" max="2341" width="9" style="1"/>
    <col min="2342" max="2342" width="13.875" style="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customWidth="1"/>
    <col min="2577" max="2577" width="22.625" style="1" customWidth="1"/>
    <col min="2578" max="2583" width="9" style="1"/>
    <col min="2584" max="2584" width="11.625" style="1" customWidth="1"/>
    <col min="2585" max="2585" width="10.375" style="1" customWidth="1"/>
    <col min="2586" max="2588" width="9" style="1"/>
    <col min="2589" max="2589" width="11.625" style="1" customWidth="1"/>
    <col min="2590" max="2593" width="9" style="1"/>
    <col min="2594" max="2594" width="13.75" style="1" customWidth="1"/>
    <col min="2595" max="2597" width="9" style="1"/>
    <col min="2598" max="2598" width="13.875" style="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customWidth="1"/>
    <col min="2833" max="2833" width="22.625" style="1" customWidth="1"/>
    <col min="2834" max="2839" width="9" style="1"/>
    <col min="2840" max="2840" width="11.625" style="1" customWidth="1"/>
    <col min="2841" max="2841" width="10.375" style="1" customWidth="1"/>
    <col min="2842" max="2844" width="9" style="1"/>
    <col min="2845" max="2845" width="11.625" style="1" customWidth="1"/>
    <col min="2846" max="2849" width="9" style="1"/>
    <col min="2850" max="2850" width="13.75" style="1" customWidth="1"/>
    <col min="2851" max="2853" width="9" style="1"/>
    <col min="2854" max="2854" width="13.875" style="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customWidth="1"/>
    <col min="3089" max="3089" width="22.625" style="1" customWidth="1"/>
    <col min="3090" max="3095" width="9" style="1"/>
    <col min="3096" max="3096" width="11.625" style="1" customWidth="1"/>
    <col min="3097" max="3097" width="10.375" style="1" customWidth="1"/>
    <col min="3098" max="3100" width="9" style="1"/>
    <col min="3101" max="3101" width="11.625" style="1" customWidth="1"/>
    <col min="3102" max="3105" width="9" style="1"/>
    <col min="3106" max="3106" width="13.75" style="1" customWidth="1"/>
    <col min="3107" max="3109" width="9" style="1"/>
    <col min="3110" max="3110" width="13.875" style="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customWidth="1"/>
    <col min="3345" max="3345" width="22.625" style="1" customWidth="1"/>
    <col min="3346" max="3351" width="9" style="1"/>
    <col min="3352" max="3352" width="11.625" style="1" customWidth="1"/>
    <col min="3353" max="3353" width="10.375" style="1" customWidth="1"/>
    <col min="3354" max="3356" width="9" style="1"/>
    <col min="3357" max="3357" width="11.625" style="1" customWidth="1"/>
    <col min="3358" max="3361" width="9" style="1"/>
    <col min="3362" max="3362" width="13.75" style="1" customWidth="1"/>
    <col min="3363" max="3365" width="9" style="1"/>
    <col min="3366" max="3366" width="13.875" style="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customWidth="1"/>
    <col min="3601" max="3601" width="22.625" style="1" customWidth="1"/>
    <col min="3602" max="3607" width="9" style="1"/>
    <col min="3608" max="3608" width="11.625" style="1" customWidth="1"/>
    <col min="3609" max="3609" width="10.375" style="1" customWidth="1"/>
    <col min="3610" max="3612" width="9" style="1"/>
    <col min="3613" max="3613" width="11.625" style="1" customWidth="1"/>
    <col min="3614" max="3617" width="9" style="1"/>
    <col min="3618" max="3618" width="13.75" style="1" customWidth="1"/>
    <col min="3619" max="3621" width="9" style="1"/>
    <col min="3622" max="3622" width="13.875" style="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customWidth="1"/>
    <col min="3857" max="3857" width="22.625" style="1" customWidth="1"/>
    <col min="3858" max="3863" width="9" style="1"/>
    <col min="3864" max="3864" width="11.625" style="1" customWidth="1"/>
    <col min="3865" max="3865" width="10.375" style="1" customWidth="1"/>
    <col min="3866" max="3868" width="9" style="1"/>
    <col min="3869" max="3869" width="11.625" style="1" customWidth="1"/>
    <col min="3870" max="3873" width="9" style="1"/>
    <col min="3874" max="3874" width="13.75" style="1" customWidth="1"/>
    <col min="3875" max="3877" width="9" style="1"/>
    <col min="3878" max="3878" width="13.875" style="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customWidth="1"/>
    <col min="4113" max="4113" width="22.625" style="1" customWidth="1"/>
    <col min="4114" max="4119" width="9" style="1"/>
    <col min="4120" max="4120" width="11.625" style="1" customWidth="1"/>
    <col min="4121" max="4121" width="10.375" style="1" customWidth="1"/>
    <col min="4122" max="4124" width="9" style="1"/>
    <col min="4125" max="4125" width="11.625" style="1" customWidth="1"/>
    <col min="4126" max="4129" width="9" style="1"/>
    <col min="4130" max="4130" width="13.75" style="1" customWidth="1"/>
    <col min="4131" max="4133" width="9" style="1"/>
    <col min="4134" max="4134" width="13.875" style="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customWidth="1"/>
    <col min="4369" max="4369" width="22.625" style="1" customWidth="1"/>
    <col min="4370" max="4375" width="9" style="1"/>
    <col min="4376" max="4376" width="11.625" style="1" customWidth="1"/>
    <col min="4377" max="4377" width="10.375" style="1" customWidth="1"/>
    <col min="4378" max="4380" width="9" style="1"/>
    <col min="4381" max="4381" width="11.625" style="1" customWidth="1"/>
    <col min="4382" max="4385" width="9" style="1"/>
    <col min="4386" max="4386" width="13.75" style="1" customWidth="1"/>
    <col min="4387" max="4389" width="9" style="1"/>
    <col min="4390" max="4390" width="13.875" style="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customWidth="1"/>
    <col min="4625" max="4625" width="22.625" style="1" customWidth="1"/>
    <col min="4626" max="4631" width="9" style="1"/>
    <col min="4632" max="4632" width="11.625" style="1" customWidth="1"/>
    <col min="4633" max="4633" width="10.375" style="1" customWidth="1"/>
    <col min="4634" max="4636" width="9" style="1"/>
    <col min="4637" max="4637" width="11.625" style="1" customWidth="1"/>
    <col min="4638" max="4641" width="9" style="1"/>
    <col min="4642" max="4642" width="13.75" style="1" customWidth="1"/>
    <col min="4643" max="4645" width="9" style="1"/>
    <col min="4646" max="4646" width="13.875" style="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customWidth="1"/>
    <col min="4881" max="4881" width="22.625" style="1" customWidth="1"/>
    <col min="4882" max="4887" width="9" style="1"/>
    <col min="4888" max="4888" width="11.625" style="1" customWidth="1"/>
    <col min="4889" max="4889" width="10.375" style="1" customWidth="1"/>
    <col min="4890" max="4892" width="9" style="1"/>
    <col min="4893" max="4893" width="11.625" style="1" customWidth="1"/>
    <col min="4894" max="4897" width="9" style="1"/>
    <col min="4898" max="4898" width="13.75" style="1" customWidth="1"/>
    <col min="4899" max="4901" width="9" style="1"/>
    <col min="4902" max="4902" width="13.875" style="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customWidth="1"/>
    <col min="5137" max="5137" width="22.625" style="1" customWidth="1"/>
    <col min="5138" max="5143" width="9" style="1"/>
    <col min="5144" max="5144" width="11.625" style="1" customWidth="1"/>
    <col min="5145" max="5145" width="10.375" style="1" customWidth="1"/>
    <col min="5146" max="5148" width="9" style="1"/>
    <col min="5149" max="5149" width="11.625" style="1" customWidth="1"/>
    <col min="5150" max="5153" width="9" style="1"/>
    <col min="5154" max="5154" width="13.75" style="1" customWidth="1"/>
    <col min="5155" max="5157" width="9" style="1"/>
    <col min="5158" max="5158" width="13.875" style="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customWidth="1"/>
    <col min="5393" max="5393" width="22.625" style="1" customWidth="1"/>
    <col min="5394" max="5399" width="9" style="1"/>
    <col min="5400" max="5400" width="11.625" style="1" customWidth="1"/>
    <col min="5401" max="5401" width="10.375" style="1" customWidth="1"/>
    <col min="5402" max="5404" width="9" style="1"/>
    <col min="5405" max="5405" width="11.625" style="1" customWidth="1"/>
    <col min="5406" max="5409" width="9" style="1"/>
    <col min="5410" max="5410" width="13.75" style="1" customWidth="1"/>
    <col min="5411" max="5413" width="9" style="1"/>
    <col min="5414" max="5414" width="13.875" style="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customWidth="1"/>
    <col min="5649" max="5649" width="22.625" style="1" customWidth="1"/>
    <col min="5650" max="5655" width="9" style="1"/>
    <col min="5656" max="5656" width="11.625" style="1" customWidth="1"/>
    <col min="5657" max="5657" width="10.375" style="1" customWidth="1"/>
    <col min="5658" max="5660" width="9" style="1"/>
    <col min="5661" max="5661" width="11.625" style="1" customWidth="1"/>
    <col min="5662" max="5665" width="9" style="1"/>
    <col min="5666" max="5666" width="13.75" style="1" customWidth="1"/>
    <col min="5667" max="5669" width="9" style="1"/>
    <col min="5670" max="5670" width="13.875" style="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customWidth="1"/>
    <col min="5905" max="5905" width="22.625" style="1" customWidth="1"/>
    <col min="5906" max="5911" width="9" style="1"/>
    <col min="5912" max="5912" width="11.625" style="1" customWidth="1"/>
    <col min="5913" max="5913" width="10.375" style="1" customWidth="1"/>
    <col min="5914" max="5916" width="9" style="1"/>
    <col min="5917" max="5917" width="11.625" style="1" customWidth="1"/>
    <col min="5918" max="5921" width="9" style="1"/>
    <col min="5922" max="5922" width="13.75" style="1" customWidth="1"/>
    <col min="5923" max="5925" width="9" style="1"/>
    <col min="5926" max="5926" width="13.875" style="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customWidth="1"/>
    <col min="6161" max="6161" width="22.625" style="1" customWidth="1"/>
    <col min="6162" max="6167" width="9" style="1"/>
    <col min="6168" max="6168" width="11.625" style="1" customWidth="1"/>
    <col min="6169" max="6169" width="10.375" style="1" customWidth="1"/>
    <col min="6170" max="6172" width="9" style="1"/>
    <col min="6173" max="6173" width="11.625" style="1" customWidth="1"/>
    <col min="6174" max="6177" width="9" style="1"/>
    <col min="6178" max="6178" width="13.75" style="1" customWidth="1"/>
    <col min="6179" max="6181" width="9" style="1"/>
    <col min="6182" max="6182" width="13.875" style="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customWidth="1"/>
    <col min="6417" max="6417" width="22.625" style="1" customWidth="1"/>
    <col min="6418" max="6423" width="9" style="1"/>
    <col min="6424" max="6424" width="11.625" style="1" customWidth="1"/>
    <col min="6425" max="6425" width="10.375" style="1" customWidth="1"/>
    <col min="6426" max="6428" width="9" style="1"/>
    <col min="6429" max="6429" width="11.625" style="1" customWidth="1"/>
    <col min="6430" max="6433" width="9" style="1"/>
    <col min="6434" max="6434" width="13.75" style="1" customWidth="1"/>
    <col min="6435" max="6437" width="9" style="1"/>
    <col min="6438" max="6438" width="13.875" style="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customWidth="1"/>
    <col min="6673" max="6673" width="22.625" style="1" customWidth="1"/>
    <col min="6674" max="6679" width="9" style="1"/>
    <col min="6680" max="6680" width="11.625" style="1" customWidth="1"/>
    <col min="6681" max="6681" width="10.375" style="1" customWidth="1"/>
    <col min="6682" max="6684" width="9" style="1"/>
    <col min="6685" max="6685" width="11.625" style="1" customWidth="1"/>
    <col min="6686" max="6689" width="9" style="1"/>
    <col min="6690" max="6690" width="13.75" style="1" customWidth="1"/>
    <col min="6691" max="6693" width="9" style="1"/>
    <col min="6694" max="6694" width="13.875" style="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customWidth="1"/>
    <col min="6929" max="6929" width="22.625" style="1" customWidth="1"/>
    <col min="6930" max="6935" width="9" style="1"/>
    <col min="6936" max="6936" width="11.625" style="1" customWidth="1"/>
    <col min="6937" max="6937" width="10.375" style="1" customWidth="1"/>
    <col min="6938" max="6940" width="9" style="1"/>
    <col min="6941" max="6941" width="11.625" style="1" customWidth="1"/>
    <col min="6942" max="6945" width="9" style="1"/>
    <col min="6946" max="6946" width="13.75" style="1" customWidth="1"/>
    <col min="6947" max="6949" width="9" style="1"/>
    <col min="6950" max="6950" width="13.875" style="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customWidth="1"/>
    <col min="7185" max="7185" width="22.625" style="1" customWidth="1"/>
    <col min="7186" max="7191" width="9" style="1"/>
    <col min="7192" max="7192" width="11.625" style="1" customWidth="1"/>
    <col min="7193" max="7193" width="10.375" style="1" customWidth="1"/>
    <col min="7194" max="7196" width="9" style="1"/>
    <col min="7197" max="7197" width="11.625" style="1" customWidth="1"/>
    <col min="7198" max="7201" width="9" style="1"/>
    <col min="7202" max="7202" width="13.75" style="1" customWidth="1"/>
    <col min="7203" max="7205" width="9" style="1"/>
    <col min="7206" max="7206" width="13.875" style="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customWidth="1"/>
    <col min="7441" max="7441" width="22.625" style="1" customWidth="1"/>
    <col min="7442" max="7447" width="9" style="1"/>
    <col min="7448" max="7448" width="11.625" style="1" customWidth="1"/>
    <col min="7449" max="7449" width="10.375" style="1" customWidth="1"/>
    <col min="7450" max="7452" width="9" style="1"/>
    <col min="7453" max="7453" width="11.625" style="1" customWidth="1"/>
    <col min="7454" max="7457" width="9" style="1"/>
    <col min="7458" max="7458" width="13.75" style="1" customWidth="1"/>
    <col min="7459" max="7461" width="9" style="1"/>
    <col min="7462" max="7462" width="13.875" style="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customWidth="1"/>
    <col min="7697" max="7697" width="22.625" style="1" customWidth="1"/>
    <col min="7698" max="7703" width="9" style="1"/>
    <col min="7704" max="7704" width="11.625" style="1" customWidth="1"/>
    <col min="7705" max="7705" width="10.375" style="1" customWidth="1"/>
    <col min="7706" max="7708" width="9" style="1"/>
    <col min="7709" max="7709" width="11.625" style="1" customWidth="1"/>
    <col min="7710" max="7713" width="9" style="1"/>
    <col min="7714" max="7714" width="13.75" style="1" customWidth="1"/>
    <col min="7715" max="7717" width="9" style="1"/>
    <col min="7718" max="7718" width="13.875" style="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customWidth="1"/>
    <col min="7953" max="7953" width="22.625" style="1" customWidth="1"/>
    <col min="7954" max="7959" width="9" style="1"/>
    <col min="7960" max="7960" width="11.625" style="1" customWidth="1"/>
    <col min="7961" max="7961" width="10.375" style="1" customWidth="1"/>
    <col min="7962" max="7964" width="9" style="1"/>
    <col min="7965" max="7965" width="11.625" style="1" customWidth="1"/>
    <col min="7966" max="7969" width="9" style="1"/>
    <col min="7970" max="7970" width="13.75" style="1" customWidth="1"/>
    <col min="7971" max="7973" width="9" style="1"/>
    <col min="7974" max="7974" width="13.875" style="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customWidth="1"/>
    <col min="8209" max="8209" width="22.625" style="1" customWidth="1"/>
    <col min="8210" max="8215" width="9" style="1"/>
    <col min="8216" max="8216" width="11.625" style="1" customWidth="1"/>
    <col min="8217" max="8217" width="10.375" style="1" customWidth="1"/>
    <col min="8218" max="8220" width="9" style="1"/>
    <col min="8221" max="8221" width="11.625" style="1" customWidth="1"/>
    <col min="8222" max="8225" width="9" style="1"/>
    <col min="8226" max="8226" width="13.75" style="1" customWidth="1"/>
    <col min="8227" max="8229" width="9" style="1"/>
    <col min="8230" max="8230" width="13.875" style="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customWidth="1"/>
    <col min="8465" max="8465" width="22.625" style="1" customWidth="1"/>
    <col min="8466" max="8471" width="9" style="1"/>
    <col min="8472" max="8472" width="11.625" style="1" customWidth="1"/>
    <col min="8473" max="8473" width="10.375" style="1" customWidth="1"/>
    <col min="8474" max="8476" width="9" style="1"/>
    <col min="8477" max="8477" width="11.625" style="1" customWidth="1"/>
    <col min="8478" max="8481" width="9" style="1"/>
    <col min="8482" max="8482" width="13.75" style="1" customWidth="1"/>
    <col min="8483" max="8485" width="9" style="1"/>
    <col min="8486" max="8486" width="13.875" style="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customWidth="1"/>
    <col min="8721" max="8721" width="22.625" style="1" customWidth="1"/>
    <col min="8722" max="8727" width="9" style="1"/>
    <col min="8728" max="8728" width="11.625" style="1" customWidth="1"/>
    <col min="8729" max="8729" width="10.375" style="1" customWidth="1"/>
    <col min="8730" max="8732" width="9" style="1"/>
    <col min="8733" max="8733" width="11.625" style="1" customWidth="1"/>
    <col min="8734" max="8737" width="9" style="1"/>
    <col min="8738" max="8738" width="13.75" style="1" customWidth="1"/>
    <col min="8739" max="8741" width="9" style="1"/>
    <col min="8742" max="8742" width="13.875" style="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customWidth="1"/>
    <col min="8977" max="8977" width="22.625" style="1" customWidth="1"/>
    <col min="8978" max="8983" width="9" style="1"/>
    <col min="8984" max="8984" width="11.625" style="1" customWidth="1"/>
    <col min="8985" max="8985" width="10.375" style="1" customWidth="1"/>
    <col min="8986" max="8988" width="9" style="1"/>
    <col min="8989" max="8989" width="11.625" style="1" customWidth="1"/>
    <col min="8990" max="8993" width="9" style="1"/>
    <col min="8994" max="8994" width="13.75" style="1" customWidth="1"/>
    <col min="8995" max="8997" width="9" style="1"/>
    <col min="8998" max="8998" width="13.875" style="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customWidth="1"/>
    <col min="9233" max="9233" width="22.625" style="1" customWidth="1"/>
    <col min="9234" max="9239" width="9" style="1"/>
    <col min="9240" max="9240" width="11.625" style="1" customWidth="1"/>
    <col min="9241" max="9241" width="10.375" style="1" customWidth="1"/>
    <col min="9242" max="9244" width="9" style="1"/>
    <col min="9245" max="9245" width="11.625" style="1" customWidth="1"/>
    <col min="9246" max="9249" width="9" style="1"/>
    <col min="9250" max="9250" width="13.75" style="1" customWidth="1"/>
    <col min="9251" max="9253" width="9" style="1"/>
    <col min="9254" max="9254" width="13.875" style="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customWidth="1"/>
    <col min="9489" max="9489" width="22.625" style="1" customWidth="1"/>
    <col min="9490" max="9495" width="9" style="1"/>
    <col min="9496" max="9496" width="11.625" style="1" customWidth="1"/>
    <col min="9497" max="9497" width="10.375" style="1" customWidth="1"/>
    <col min="9498" max="9500" width="9" style="1"/>
    <col min="9501" max="9501" width="11.625" style="1" customWidth="1"/>
    <col min="9502" max="9505" width="9" style="1"/>
    <col min="9506" max="9506" width="13.75" style="1" customWidth="1"/>
    <col min="9507" max="9509" width="9" style="1"/>
    <col min="9510" max="9510" width="13.875" style="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customWidth="1"/>
    <col min="9745" max="9745" width="22.625" style="1" customWidth="1"/>
    <col min="9746" max="9751" width="9" style="1"/>
    <col min="9752" max="9752" width="11.625" style="1" customWidth="1"/>
    <col min="9753" max="9753" width="10.375" style="1" customWidth="1"/>
    <col min="9754" max="9756" width="9" style="1"/>
    <col min="9757" max="9757" width="11.625" style="1" customWidth="1"/>
    <col min="9758" max="9761" width="9" style="1"/>
    <col min="9762" max="9762" width="13.75" style="1" customWidth="1"/>
    <col min="9763" max="9765" width="9" style="1"/>
    <col min="9766" max="9766" width="13.875" style="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customWidth="1"/>
    <col min="10001" max="10001" width="22.625" style="1" customWidth="1"/>
    <col min="10002" max="10007" width="9" style="1"/>
    <col min="10008" max="10008" width="11.625" style="1" customWidth="1"/>
    <col min="10009" max="10009" width="10.375" style="1" customWidth="1"/>
    <col min="10010" max="10012" width="9" style="1"/>
    <col min="10013" max="10013" width="11.625" style="1" customWidth="1"/>
    <col min="10014" max="10017" width="9" style="1"/>
    <col min="10018" max="10018" width="13.75" style="1" customWidth="1"/>
    <col min="10019" max="10021" width="9" style="1"/>
    <col min="10022" max="10022" width="13.875" style="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customWidth="1"/>
    <col min="10257" max="10257" width="22.625" style="1" customWidth="1"/>
    <col min="10258" max="10263" width="9" style="1"/>
    <col min="10264" max="10264" width="11.625" style="1" customWidth="1"/>
    <col min="10265" max="10265" width="10.375" style="1" customWidth="1"/>
    <col min="10266" max="10268" width="9" style="1"/>
    <col min="10269" max="10269" width="11.625" style="1" customWidth="1"/>
    <col min="10270" max="10273" width="9" style="1"/>
    <col min="10274" max="10274" width="13.75" style="1" customWidth="1"/>
    <col min="10275" max="10277" width="9" style="1"/>
    <col min="10278" max="10278" width="13.875" style="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customWidth="1"/>
    <col min="10513" max="10513" width="22.625" style="1" customWidth="1"/>
    <col min="10514" max="10519" width="9" style="1"/>
    <col min="10520" max="10520" width="11.625" style="1" customWidth="1"/>
    <col min="10521" max="10521" width="10.375" style="1" customWidth="1"/>
    <col min="10522" max="10524" width="9" style="1"/>
    <col min="10525" max="10525" width="11.625" style="1" customWidth="1"/>
    <col min="10526" max="10529" width="9" style="1"/>
    <col min="10530" max="10530" width="13.75" style="1" customWidth="1"/>
    <col min="10531" max="10533" width="9" style="1"/>
    <col min="10534" max="10534" width="13.875" style="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customWidth="1"/>
    <col min="10769" max="10769" width="22.625" style="1" customWidth="1"/>
    <col min="10770" max="10775" width="9" style="1"/>
    <col min="10776" max="10776" width="11.625" style="1" customWidth="1"/>
    <col min="10777" max="10777" width="10.375" style="1" customWidth="1"/>
    <col min="10778" max="10780" width="9" style="1"/>
    <col min="10781" max="10781" width="11.625" style="1" customWidth="1"/>
    <col min="10782" max="10785" width="9" style="1"/>
    <col min="10786" max="10786" width="13.75" style="1" customWidth="1"/>
    <col min="10787" max="10789" width="9" style="1"/>
    <col min="10790" max="10790" width="13.875" style="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customWidth="1"/>
    <col min="11025" max="11025" width="22.625" style="1" customWidth="1"/>
    <col min="11026" max="11031" width="9" style="1"/>
    <col min="11032" max="11032" width="11.625" style="1" customWidth="1"/>
    <col min="11033" max="11033" width="10.375" style="1" customWidth="1"/>
    <col min="11034" max="11036" width="9" style="1"/>
    <col min="11037" max="11037" width="11.625" style="1" customWidth="1"/>
    <col min="11038" max="11041" width="9" style="1"/>
    <col min="11042" max="11042" width="13.75" style="1" customWidth="1"/>
    <col min="11043" max="11045" width="9" style="1"/>
    <col min="11046" max="11046" width="13.875" style="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customWidth="1"/>
    <col min="11281" max="11281" width="22.625" style="1" customWidth="1"/>
    <col min="11282" max="11287" width="9" style="1"/>
    <col min="11288" max="11288" width="11.625" style="1" customWidth="1"/>
    <col min="11289" max="11289" width="10.375" style="1" customWidth="1"/>
    <col min="11290" max="11292" width="9" style="1"/>
    <col min="11293" max="11293" width="11.625" style="1" customWidth="1"/>
    <col min="11294" max="11297" width="9" style="1"/>
    <col min="11298" max="11298" width="13.75" style="1" customWidth="1"/>
    <col min="11299" max="11301" width="9" style="1"/>
    <col min="11302" max="11302" width="13.875" style="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customWidth="1"/>
    <col min="11537" max="11537" width="22.625" style="1" customWidth="1"/>
    <col min="11538" max="11543" width="9" style="1"/>
    <col min="11544" max="11544" width="11.625" style="1" customWidth="1"/>
    <col min="11545" max="11545" width="10.375" style="1" customWidth="1"/>
    <col min="11546" max="11548" width="9" style="1"/>
    <col min="11549" max="11549" width="11.625" style="1" customWidth="1"/>
    <col min="11550" max="11553" width="9" style="1"/>
    <col min="11554" max="11554" width="13.75" style="1" customWidth="1"/>
    <col min="11555" max="11557" width="9" style="1"/>
    <col min="11558" max="11558" width="13.875" style="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customWidth="1"/>
    <col min="11793" max="11793" width="22.625" style="1" customWidth="1"/>
    <col min="11794" max="11799" width="9" style="1"/>
    <col min="11800" max="11800" width="11.625" style="1" customWidth="1"/>
    <col min="11801" max="11801" width="10.375" style="1" customWidth="1"/>
    <col min="11802" max="11804" width="9" style="1"/>
    <col min="11805" max="11805" width="11.625" style="1" customWidth="1"/>
    <col min="11806" max="11809" width="9" style="1"/>
    <col min="11810" max="11810" width="13.75" style="1" customWidth="1"/>
    <col min="11811" max="11813" width="9" style="1"/>
    <col min="11814" max="11814" width="13.875" style="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customWidth="1"/>
    <col min="12049" max="12049" width="22.625" style="1" customWidth="1"/>
    <col min="12050" max="12055" width="9" style="1"/>
    <col min="12056" max="12056" width="11.625" style="1" customWidth="1"/>
    <col min="12057" max="12057" width="10.375" style="1" customWidth="1"/>
    <col min="12058" max="12060" width="9" style="1"/>
    <col min="12061" max="12061" width="11.625" style="1" customWidth="1"/>
    <col min="12062" max="12065" width="9" style="1"/>
    <col min="12066" max="12066" width="13.75" style="1" customWidth="1"/>
    <col min="12067" max="12069" width="9" style="1"/>
    <col min="12070" max="12070" width="13.875" style="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customWidth="1"/>
    <col min="12305" max="12305" width="22.625" style="1" customWidth="1"/>
    <col min="12306" max="12311" width="9" style="1"/>
    <col min="12312" max="12312" width="11.625" style="1" customWidth="1"/>
    <col min="12313" max="12313" width="10.375" style="1" customWidth="1"/>
    <col min="12314" max="12316" width="9" style="1"/>
    <col min="12317" max="12317" width="11.625" style="1" customWidth="1"/>
    <col min="12318" max="12321" width="9" style="1"/>
    <col min="12322" max="12322" width="13.75" style="1" customWidth="1"/>
    <col min="12323" max="12325" width="9" style="1"/>
    <col min="12326" max="12326" width="13.875" style="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customWidth="1"/>
    <col min="12561" max="12561" width="22.625" style="1" customWidth="1"/>
    <col min="12562" max="12567" width="9" style="1"/>
    <col min="12568" max="12568" width="11.625" style="1" customWidth="1"/>
    <col min="12569" max="12569" width="10.375" style="1" customWidth="1"/>
    <col min="12570" max="12572" width="9" style="1"/>
    <col min="12573" max="12573" width="11.625" style="1" customWidth="1"/>
    <col min="12574" max="12577" width="9" style="1"/>
    <col min="12578" max="12578" width="13.75" style="1" customWidth="1"/>
    <col min="12579" max="12581" width="9" style="1"/>
    <col min="12582" max="12582" width="13.875" style="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customWidth="1"/>
    <col min="12817" max="12817" width="22.625" style="1" customWidth="1"/>
    <col min="12818" max="12823" width="9" style="1"/>
    <col min="12824" max="12824" width="11.625" style="1" customWidth="1"/>
    <col min="12825" max="12825" width="10.375" style="1" customWidth="1"/>
    <col min="12826" max="12828" width="9" style="1"/>
    <col min="12829" max="12829" width="11.625" style="1" customWidth="1"/>
    <col min="12830" max="12833" width="9" style="1"/>
    <col min="12834" max="12834" width="13.75" style="1" customWidth="1"/>
    <col min="12835" max="12837" width="9" style="1"/>
    <col min="12838" max="12838" width="13.875" style="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customWidth="1"/>
    <col min="13073" max="13073" width="22.625" style="1" customWidth="1"/>
    <col min="13074" max="13079" width="9" style="1"/>
    <col min="13080" max="13080" width="11.625" style="1" customWidth="1"/>
    <col min="13081" max="13081" width="10.375" style="1" customWidth="1"/>
    <col min="13082" max="13084" width="9" style="1"/>
    <col min="13085" max="13085" width="11.625" style="1" customWidth="1"/>
    <col min="13086" max="13089" width="9" style="1"/>
    <col min="13090" max="13090" width="13.75" style="1" customWidth="1"/>
    <col min="13091" max="13093" width="9" style="1"/>
    <col min="13094" max="13094" width="13.875" style="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customWidth="1"/>
    <col min="13329" max="13329" width="22.625" style="1" customWidth="1"/>
    <col min="13330" max="13335" width="9" style="1"/>
    <col min="13336" max="13336" width="11.625" style="1" customWidth="1"/>
    <col min="13337" max="13337" width="10.375" style="1" customWidth="1"/>
    <col min="13338" max="13340" width="9" style="1"/>
    <col min="13341" max="13341" width="11.625" style="1" customWidth="1"/>
    <col min="13342" max="13345" width="9" style="1"/>
    <col min="13346" max="13346" width="13.75" style="1" customWidth="1"/>
    <col min="13347" max="13349" width="9" style="1"/>
    <col min="13350" max="13350" width="13.875" style="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customWidth="1"/>
    <col min="13585" max="13585" width="22.625" style="1" customWidth="1"/>
    <col min="13586" max="13591" width="9" style="1"/>
    <col min="13592" max="13592" width="11.625" style="1" customWidth="1"/>
    <col min="13593" max="13593" width="10.375" style="1" customWidth="1"/>
    <col min="13594" max="13596" width="9" style="1"/>
    <col min="13597" max="13597" width="11.625" style="1" customWidth="1"/>
    <col min="13598" max="13601" width="9" style="1"/>
    <col min="13602" max="13602" width="13.75" style="1" customWidth="1"/>
    <col min="13603" max="13605" width="9" style="1"/>
    <col min="13606" max="13606" width="13.875" style="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customWidth="1"/>
    <col min="13841" max="13841" width="22.625" style="1" customWidth="1"/>
    <col min="13842" max="13847" width="9" style="1"/>
    <col min="13848" max="13848" width="11.625" style="1" customWidth="1"/>
    <col min="13849" max="13849" width="10.375" style="1" customWidth="1"/>
    <col min="13850" max="13852" width="9" style="1"/>
    <col min="13853" max="13853" width="11.625" style="1" customWidth="1"/>
    <col min="13854" max="13857" width="9" style="1"/>
    <col min="13858" max="13858" width="13.75" style="1" customWidth="1"/>
    <col min="13859" max="13861" width="9" style="1"/>
    <col min="13862" max="13862" width="13.875" style="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customWidth="1"/>
    <col min="14097" max="14097" width="22.625" style="1" customWidth="1"/>
    <col min="14098" max="14103" width="9" style="1"/>
    <col min="14104" max="14104" width="11.625" style="1" customWidth="1"/>
    <col min="14105" max="14105" width="10.375" style="1" customWidth="1"/>
    <col min="14106" max="14108" width="9" style="1"/>
    <col min="14109" max="14109" width="11.625" style="1" customWidth="1"/>
    <col min="14110" max="14113" width="9" style="1"/>
    <col min="14114" max="14114" width="13.75" style="1" customWidth="1"/>
    <col min="14115" max="14117" width="9" style="1"/>
    <col min="14118" max="14118" width="13.875" style="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customWidth="1"/>
    <col min="14353" max="14353" width="22.625" style="1" customWidth="1"/>
    <col min="14354" max="14359" width="9" style="1"/>
    <col min="14360" max="14360" width="11.625" style="1" customWidth="1"/>
    <col min="14361" max="14361" width="10.375" style="1" customWidth="1"/>
    <col min="14362" max="14364" width="9" style="1"/>
    <col min="14365" max="14365" width="11.625" style="1" customWidth="1"/>
    <col min="14366" max="14369" width="9" style="1"/>
    <col min="14370" max="14370" width="13.75" style="1" customWidth="1"/>
    <col min="14371" max="14373" width="9" style="1"/>
    <col min="14374" max="14374" width="13.875" style="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customWidth="1"/>
    <col min="14609" max="14609" width="22.625" style="1" customWidth="1"/>
    <col min="14610" max="14615" width="9" style="1"/>
    <col min="14616" max="14616" width="11.625" style="1" customWidth="1"/>
    <col min="14617" max="14617" width="10.375" style="1" customWidth="1"/>
    <col min="14618" max="14620" width="9" style="1"/>
    <col min="14621" max="14621" width="11.625" style="1" customWidth="1"/>
    <col min="14622" max="14625" width="9" style="1"/>
    <col min="14626" max="14626" width="13.75" style="1" customWidth="1"/>
    <col min="14627" max="14629" width="9" style="1"/>
    <col min="14630" max="14630" width="13.875" style="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customWidth="1"/>
    <col min="14865" max="14865" width="22.625" style="1" customWidth="1"/>
    <col min="14866" max="14871" width="9" style="1"/>
    <col min="14872" max="14872" width="11.625" style="1" customWidth="1"/>
    <col min="14873" max="14873" width="10.375" style="1" customWidth="1"/>
    <col min="14874" max="14876" width="9" style="1"/>
    <col min="14877" max="14877" width="11.625" style="1" customWidth="1"/>
    <col min="14878" max="14881" width="9" style="1"/>
    <col min="14882" max="14882" width="13.75" style="1" customWidth="1"/>
    <col min="14883" max="14885" width="9" style="1"/>
    <col min="14886" max="14886" width="13.875" style="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customWidth="1"/>
    <col min="15121" max="15121" width="22.625" style="1" customWidth="1"/>
    <col min="15122" max="15127" width="9" style="1"/>
    <col min="15128" max="15128" width="11.625" style="1" customWidth="1"/>
    <col min="15129" max="15129" width="10.375" style="1" customWidth="1"/>
    <col min="15130" max="15132" width="9" style="1"/>
    <col min="15133" max="15133" width="11.625" style="1" customWidth="1"/>
    <col min="15134" max="15137" width="9" style="1"/>
    <col min="15138" max="15138" width="13.75" style="1" customWidth="1"/>
    <col min="15139" max="15141" width="9" style="1"/>
    <col min="15142" max="15142" width="13.875" style="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customWidth="1"/>
    <col min="15377" max="15377" width="22.625" style="1" customWidth="1"/>
    <col min="15378" max="15383" width="9" style="1"/>
    <col min="15384" max="15384" width="11.625" style="1" customWidth="1"/>
    <col min="15385" max="15385" width="10.375" style="1" customWidth="1"/>
    <col min="15386" max="15388" width="9" style="1"/>
    <col min="15389" max="15389" width="11.625" style="1" customWidth="1"/>
    <col min="15390" max="15393" width="9" style="1"/>
    <col min="15394" max="15394" width="13.75" style="1" customWidth="1"/>
    <col min="15395" max="15397" width="9" style="1"/>
    <col min="15398" max="15398" width="13.875" style="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customWidth="1"/>
    <col min="15633" max="15633" width="22.625" style="1" customWidth="1"/>
    <col min="15634" max="15639" width="9" style="1"/>
    <col min="15640" max="15640" width="11.625" style="1" customWidth="1"/>
    <col min="15641" max="15641" width="10.375" style="1" customWidth="1"/>
    <col min="15642" max="15644" width="9" style="1"/>
    <col min="15645" max="15645" width="11.625" style="1" customWidth="1"/>
    <col min="15646" max="15649" width="9" style="1"/>
    <col min="15650" max="15650" width="13.75" style="1" customWidth="1"/>
    <col min="15651" max="15653" width="9" style="1"/>
    <col min="15654" max="15654" width="13.875" style="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customWidth="1"/>
    <col min="15889" max="15889" width="22.625" style="1" customWidth="1"/>
    <col min="15890" max="15895" width="9" style="1"/>
    <col min="15896" max="15896" width="11.625" style="1" customWidth="1"/>
    <col min="15897" max="15897" width="10.375" style="1" customWidth="1"/>
    <col min="15898" max="15900" width="9" style="1"/>
    <col min="15901" max="15901" width="11.625" style="1" customWidth="1"/>
    <col min="15902" max="15905" width="9" style="1"/>
    <col min="15906" max="15906" width="13.75" style="1" customWidth="1"/>
    <col min="15907" max="15909" width="9" style="1"/>
    <col min="15910" max="15910" width="13.875" style="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customWidth="1"/>
    <col min="16145" max="16145" width="22.625" style="1" customWidth="1"/>
    <col min="16146" max="16151" width="9" style="1"/>
    <col min="16152" max="16152" width="11.625" style="1" customWidth="1"/>
    <col min="16153" max="16153" width="10.375" style="1" customWidth="1"/>
    <col min="16154" max="16156" width="9" style="1"/>
    <col min="16157" max="16157" width="11.625" style="1" customWidth="1"/>
    <col min="16158" max="16161" width="9" style="1"/>
    <col min="16162" max="16162" width="13.75" style="1" customWidth="1"/>
    <col min="16163" max="16165" width="9" style="1"/>
    <col min="16166" max="16166" width="13.875" style="1" customWidth="1"/>
    <col min="16167" max="16384" width="9" style="1"/>
  </cols>
  <sheetData>
    <row r="1" ht="48.75" customHeight="1" spans="1:53">
      <c r="A1" s="27" t="s">
        <v>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row>
    <row r="2" ht="37.5" customHeight="1" spans="1:53">
      <c r="A2" s="7" t="s">
        <v>1</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20"/>
      <c r="AH2" s="20"/>
      <c r="AI2" s="20"/>
      <c r="AJ2" s="20"/>
      <c r="AK2" s="20"/>
      <c r="AL2" s="20"/>
      <c r="AM2" s="20"/>
      <c r="AN2" s="20"/>
      <c r="AO2" s="20"/>
      <c r="AP2" s="20"/>
      <c r="AQ2" s="20"/>
      <c r="AR2" s="20"/>
      <c r="AS2" s="20"/>
      <c r="AT2" s="20"/>
      <c r="AU2" s="20"/>
      <c r="AV2" s="20"/>
      <c r="AW2" s="20"/>
      <c r="AX2" s="20"/>
      <c r="AY2" s="20"/>
      <c r="AZ2" s="20"/>
      <c r="BA2" s="25"/>
    </row>
    <row r="3" ht="102" customHeight="1" spans="1:53">
      <c r="A3" s="9" t="s">
        <v>2</v>
      </c>
      <c r="B3" s="9" t="s">
        <v>3</v>
      </c>
      <c r="C3" s="9" t="s">
        <v>4</v>
      </c>
      <c r="D3" s="9" t="s">
        <v>5</v>
      </c>
      <c r="E3" s="9" t="s">
        <v>6</v>
      </c>
      <c r="F3" s="9" t="s">
        <v>7</v>
      </c>
      <c r="G3" s="10" t="s">
        <v>8</v>
      </c>
      <c r="H3" s="9" t="s">
        <v>9</v>
      </c>
      <c r="I3" s="11" t="s">
        <v>10</v>
      </c>
      <c r="J3" s="11" t="s">
        <v>11</v>
      </c>
      <c r="K3" s="11" t="s">
        <v>12</v>
      </c>
      <c r="L3" s="9" t="s">
        <v>13</v>
      </c>
      <c r="M3" s="9" t="s">
        <v>14</v>
      </c>
      <c r="N3" s="9" t="s">
        <v>15</v>
      </c>
      <c r="O3" s="9" t="s">
        <v>16</v>
      </c>
      <c r="P3" s="11" t="s">
        <v>17</v>
      </c>
      <c r="Q3" s="9" t="s">
        <v>18</v>
      </c>
      <c r="R3" s="9" t="s">
        <v>19</v>
      </c>
      <c r="S3" s="9" t="s">
        <v>20</v>
      </c>
      <c r="T3" s="11" t="s">
        <v>21</v>
      </c>
      <c r="U3" s="9" t="s">
        <v>22</v>
      </c>
      <c r="V3" s="9" t="s">
        <v>23</v>
      </c>
      <c r="W3" s="9" t="s">
        <v>24</v>
      </c>
      <c r="X3" s="11" t="s">
        <v>25</v>
      </c>
      <c r="Y3" s="38" t="s">
        <v>26</v>
      </c>
      <c r="Z3" s="9" t="s">
        <v>27</v>
      </c>
      <c r="AA3" s="9" t="s">
        <v>28</v>
      </c>
      <c r="AB3" s="9" t="s">
        <v>29</v>
      </c>
      <c r="AC3" s="39" t="s">
        <v>30</v>
      </c>
      <c r="AD3" s="9" t="s">
        <v>31</v>
      </c>
      <c r="AE3" s="9" t="s">
        <v>32</v>
      </c>
      <c r="AF3" s="9" t="s">
        <v>33</v>
      </c>
      <c r="AG3" s="11" t="s">
        <v>34</v>
      </c>
      <c r="AH3" s="9" t="s">
        <v>35</v>
      </c>
      <c r="AI3" s="9" t="s">
        <v>36</v>
      </c>
      <c r="AJ3" s="21" t="s">
        <v>37</v>
      </c>
      <c r="AK3" s="21" t="s">
        <v>38</v>
      </c>
      <c r="AL3" s="21" t="s">
        <v>39</v>
      </c>
      <c r="AM3" s="9" t="s">
        <v>40</v>
      </c>
      <c r="AN3" s="9" t="s">
        <v>41</v>
      </c>
      <c r="AO3" s="9" t="s">
        <v>42</v>
      </c>
      <c r="AP3" s="9" t="s">
        <v>43</v>
      </c>
      <c r="AQ3" s="9" t="s">
        <v>44</v>
      </c>
      <c r="AR3" s="9" t="s">
        <v>45</v>
      </c>
      <c r="AS3" s="9" t="s">
        <v>46</v>
      </c>
      <c r="AT3" s="9" t="s">
        <v>47</v>
      </c>
      <c r="AU3" s="9" t="s">
        <v>48</v>
      </c>
      <c r="AV3" s="9" t="s">
        <v>49</v>
      </c>
      <c r="AW3" s="22" t="s">
        <v>50</v>
      </c>
      <c r="AX3" s="22" t="s">
        <v>51</v>
      </c>
      <c r="AY3" s="22" t="s">
        <v>52</v>
      </c>
      <c r="AZ3" s="22" t="s">
        <v>53</v>
      </c>
      <c r="BA3" s="22" t="s">
        <v>54</v>
      </c>
    </row>
    <row r="4" s="3" customFormat="1" ht="36.75" customHeight="1" spans="1:53">
      <c r="A4" s="12">
        <v>1</v>
      </c>
      <c r="B4" s="12"/>
      <c r="C4" s="12"/>
      <c r="D4" s="12"/>
      <c r="E4" s="12"/>
      <c r="F4" s="12"/>
      <c r="G4" s="12"/>
      <c r="H4" s="12"/>
      <c r="I4" s="13"/>
      <c r="J4" s="12"/>
      <c r="K4" s="12"/>
      <c r="L4" s="12"/>
      <c r="M4" s="31"/>
      <c r="N4" s="12"/>
      <c r="O4" s="12"/>
      <c r="P4" s="31"/>
      <c r="Q4" s="19"/>
      <c r="R4" s="12"/>
      <c r="S4" s="13"/>
      <c r="T4" s="12"/>
      <c r="U4" s="12"/>
      <c r="V4" s="12"/>
      <c r="W4" s="12"/>
      <c r="X4" s="31"/>
      <c r="Y4" s="12"/>
      <c r="Z4" s="12"/>
      <c r="AA4" s="12"/>
      <c r="AB4" s="12"/>
      <c r="AC4" s="31"/>
      <c r="AD4" s="12"/>
      <c r="AE4" s="12"/>
      <c r="AF4" s="12"/>
      <c r="AG4" s="12"/>
      <c r="AH4" s="12"/>
      <c r="AI4" s="12"/>
      <c r="AJ4" s="23"/>
      <c r="AK4" s="23"/>
      <c r="AL4" s="23"/>
      <c r="AM4" s="12"/>
      <c r="AN4" s="12"/>
      <c r="AO4" s="12"/>
      <c r="AP4" s="12"/>
      <c r="AQ4" s="12"/>
      <c r="AR4" s="12"/>
      <c r="AS4" s="12"/>
      <c r="AT4" s="12"/>
      <c r="AU4" s="12"/>
      <c r="AV4" s="12"/>
      <c r="AW4" s="12"/>
      <c r="AX4" s="12"/>
      <c r="AY4" s="12"/>
      <c r="AZ4" s="12"/>
      <c r="BA4" s="12"/>
    </row>
    <row r="5" s="3" customFormat="1" ht="36.75" customHeight="1" spans="1:53">
      <c r="A5" s="12">
        <v>2</v>
      </c>
      <c r="B5" s="12"/>
      <c r="C5" s="12"/>
      <c r="D5" s="12"/>
      <c r="E5" s="12"/>
      <c r="F5" s="12"/>
      <c r="G5" s="12"/>
      <c r="H5" s="12"/>
      <c r="I5" s="13"/>
      <c r="J5" s="12"/>
      <c r="K5" s="12"/>
      <c r="L5" s="12"/>
      <c r="M5" s="31"/>
      <c r="N5" s="12"/>
      <c r="O5" s="12"/>
      <c r="P5" s="31"/>
      <c r="Q5" s="19"/>
      <c r="R5" s="12"/>
      <c r="S5" s="13"/>
      <c r="T5" s="12"/>
      <c r="U5" s="12"/>
      <c r="V5" s="12"/>
      <c r="W5" s="12"/>
      <c r="X5" s="31"/>
      <c r="Y5" s="12"/>
      <c r="Z5" s="12"/>
      <c r="AA5" s="12"/>
      <c r="AB5" s="12"/>
      <c r="AC5" s="31"/>
      <c r="AD5" s="12"/>
      <c r="AE5" s="12"/>
      <c r="AF5" s="12"/>
      <c r="AG5" s="12"/>
      <c r="AH5" s="12"/>
      <c r="AI5" s="12"/>
      <c r="AJ5" s="23"/>
      <c r="AK5" s="23"/>
      <c r="AL5" s="23"/>
      <c r="AM5" s="12"/>
      <c r="AN5" s="12"/>
      <c r="AO5" s="12"/>
      <c r="AP5" s="12"/>
      <c r="AQ5" s="12"/>
      <c r="AR5" s="12"/>
      <c r="AS5" s="12"/>
      <c r="AT5" s="12"/>
      <c r="AU5" s="12"/>
      <c r="AV5" s="12"/>
      <c r="AW5" s="12"/>
      <c r="AX5" s="12"/>
      <c r="AY5" s="12"/>
      <c r="AZ5" s="12"/>
      <c r="BA5" s="12"/>
    </row>
    <row r="6" s="3" customFormat="1" ht="36.75" customHeight="1" spans="1:53">
      <c r="A6" s="12">
        <v>3</v>
      </c>
      <c r="B6" s="12"/>
      <c r="C6" s="12"/>
      <c r="D6" s="12"/>
      <c r="E6" s="12"/>
      <c r="F6" s="12"/>
      <c r="G6" s="12"/>
      <c r="H6" s="12"/>
      <c r="I6" s="13"/>
      <c r="J6" s="12"/>
      <c r="K6" s="12"/>
      <c r="L6" s="12"/>
      <c r="M6" s="31"/>
      <c r="N6" s="12"/>
      <c r="O6" s="12"/>
      <c r="P6" s="31"/>
      <c r="Q6" s="19"/>
      <c r="R6" s="12"/>
      <c r="S6" s="13"/>
      <c r="T6" s="12"/>
      <c r="U6" s="12"/>
      <c r="V6" s="12"/>
      <c r="W6" s="12"/>
      <c r="X6" s="31"/>
      <c r="Y6" s="12"/>
      <c r="Z6" s="12"/>
      <c r="AA6" s="12"/>
      <c r="AB6" s="12"/>
      <c r="AC6" s="31"/>
      <c r="AD6" s="12"/>
      <c r="AE6" s="12"/>
      <c r="AF6" s="12"/>
      <c r="AG6" s="12"/>
      <c r="AH6" s="12"/>
      <c r="AI6" s="12"/>
      <c r="AJ6" s="23"/>
      <c r="AK6" s="23"/>
      <c r="AL6" s="23"/>
      <c r="AM6" s="12"/>
      <c r="AN6" s="12"/>
      <c r="AO6" s="12"/>
      <c r="AP6" s="12"/>
      <c r="AQ6" s="12"/>
      <c r="AR6" s="12"/>
      <c r="AS6" s="12"/>
      <c r="AT6" s="12"/>
      <c r="AU6" s="12"/>
      <c r="AV6" s="12"/>
      <c r="AW6" s="12"/>
      <c r="AX6" s="12"/>
      <c r="AY6" s="12"/>
      <c r="AZ6" s="12"/>
      <c r="BA6" s="12"/>
    </row>
    <row r="7" s="3" customFormat="1" ht="36.75" customHeight="1" spans="1:53">
      <c r="A7" s="12">
        <v>4</v>
      </c>
      <c r="B7" s="12"/>
      <c r="C7" s="12"/>
      <c r="D7" s="12"/>
      <c r="E7" s="12"/>
      <c r="F7" s="12"/>
      <c r="G7" s="12"/>
      <c r="H7" s="12"/>
      <c r="I7" s="13"/>
      <c r="J7" s="12"/>
      <c r="K7" s="12"/>
      <c r="L7" s="12"/>
      <c r="M7" s="31"/>
      <c r="N7" s="12"/>
      <c r="O7" s="12"/>
      <c r="P7" s="31"/>
      <c r="Q7" s="19"/>
      <c r="R7" s="12"/>
      <c r="S7" s="13"/>
      <c r="T7" s="12"/>
      <c r="U7" s="12"/>
      <c r="V7" s="12"/>
      <c r="W7" s="12"/>
      <c r="X7" s="31"/>
      <c r="Y7" s="12"/>
      <c r="Z7" s="12"/>
      <c r="AA7" s="12"/>
      <c r="AB7" s="12"/>
      <c r="AC7" s="31"/>
      <c r="AD7" s="12"/>
      <c r="AE7" s="12"/>
      <c r="AF7" s="12"/>
      <c r="AG7" s="12"/>
      <c r="AH7" s="12"/>
      <c r="AI7" s="12"/>
      <c r="AJ7" s="23"/>
      <c r="AK7" s="23"/>
      <c r="AL7" s="23"/>
      <c r="AM7" s="12"/>
      <c r="AN7" s="12"/>
      <c r="AO7" s="12"/>
      <c r="AP7" s="12"/>
      <c r="AQ7" s="12"/>
      <c r="AR7" s="12"/>
      <c r="AS7" s="12"/>
      <c r="AT7" s="12"/>
      <c r="AU7" s="12"/>
      <c r="AV7" s="12"/>
      <c r="AW7" s="12"/>
      <c r="AX7" s="12"/>
      <c r="AY7" s="12"/>
      <c r="AZ7" s="12"/>
      <c r="BA7" s="12"/>
    </row>
    <row r="8" s="4" customFormat="1" ht="36.75" customHeight="1" spans="1:53">
      <c r="A8" s="12">
        <v>5</v>
      </c>
      <c r="B8" s="12"/>
      <c r="C8" s="12"/>
      <c r="D8" s="12"/>
      <c r="E8" s="12"/>
      <c r="F8" s="12"/>
      <c r="G8" s="12"/>
      <c r="H8" s="12"/>
      <c r="I8" s="13"/>
      <c r="J8" s="12"/>
      <c r="K8" s="12"/>
      <c r="L8" s="12"/>
      <c r="M8" s="31"/>
      <c r="N8" s="12"/>
      <c r="O8" s="12"/>
      <c r="P8" s="31"/>
      <c r="Q8" s="19"/>
      <c r="R8" s="12"/>
      <c r="S8" s="13"/>
      <c r="T8" s="12"/>
      <c r="U8" s="12"/>
      <c r="V8" s="12"/>
      <c r="W8" s="12"/>
      <c r="X8" s="31"/>
      <c r="Y8" s="12"/>
      <c r="Z8" s="12"/>
      <c r="AA8" s="12"/>
      <c r="AB8" s="12"/>
      <c r="AC8" s="31"/>
      <c r="AD8" s="12"/>
      <c r="AE8" s="12"/>
      <c r="AF8" s="12"/>
      <c r="AG8" s="12"/>
      <c r="AH8" s="12"/>
      <c r="AI8" s="12"/>
      <c r="AJ8" s="23"/>
      <c r="AK8" s="23"/>
      <c r="AL8" s="23"/>
      <c r="AM8" s="24"/>
      <c r="AN8" s="12"/>
      <c r="AO8" s="12"/>
      <c r="AP8" s="12"/>
      <c r="AQ8" s="12"/>
      <c r="AR8" s="12"/>
      <c r="AS8" s="12"/>
      <c r="AT8" s="12"/>
      <c r="AU8" s="12"/>
      <c r="AV8" s="12"/>
      <c r="AW8" s="12"/>
      <c r="AX8" s="12"/>
      <c r="AY8" s="12"/>
      <c r="AZ8" s="12"/>
      <c r="BA8" s="12"/>
    </row>
    <row r="9" s="3" customFormat="1" ht="36.75" customHeight="1" spans="1:53">
      <c r="A9" s="12">
        <v>6</v>
      </c>
      <c r="B9" s="12"/>
      <c r="C9" s="12"/>
      <c r="D9" s="12"/>
      <c r="E9" s="12"/>
      <c r="F9" s="12"/>
      <c r="G9" s="12"/>
      <c r="H9" s="12"/>
      <c r="I9" s="13"/>
      <c r="J9" s="12"/>
      <c r="K9" s="12"/>
      <c r="L9" s="12"/>
      <c r="M9" s="31"/>
      <c r="N9" s="12"/>
      <c r="O9" s="12"/>
      <c r="P9" s="31"/>
      <c r="Q9" s="19"/>
      <c r="R9" s="12"/>
      <c r="S9" s="13"/>
      <c r="T9" s="12"/>
      <c r="U9" s="12"/>
      <c r="V9" s="12"/>
      <c r="W9" s="12"/>
      <c r="X9" s="31"/>
      <c r="Y9" s="12"/>
      <c r="Z9" s="12"/>
      <c r="AA9" s="12"/>
      <c r="AB9" s="12"/>
      <c r="AC9" s="31"/>
      <c r="AD9" s="12"/>
      <c r="AE9" s="12"/>
      <c r="AF9" s="12"/>
      <c r="AG9" s="12"/>
      <c r="AH9" s="12"/>
      <c r="AI9" s="12"/>
      <c r="AJ9" s="23"/>
      <c r="AK9" s="23"/>
      <c r="AL9" s="23"/>
      <c r="AM9" s="12"/>
      <c r="AN9" s="12"/>
      <c r="AO9" s="12"/>
      <c r="AP9" s="12"/>
      <c r="AQ9" s="12"/>
      <c r="AR9" s="12"/>
      <c r="AS9" s="12"/>
      <c r="AT9" s="12"/>
      <c r="AU9" s="12"/>
      <c r="AV9" s="12"/>
      <c r="AW9" s="12"/>
      <c r="AX9" s="12"/>
      <c r="AY9" s="12"/>
      <c r="AZ9" s="12"/>
      <c r="BA9" s="12"/>
    </row>
    <row r="10" s="3" customFormat="1" ht="36.75" customHeight="1" spans="1:53">
      <c r="A10" s="12">
        <v>7</v>
      </c>
      <c r="B10" s="12"/>
      <c r="C10" s="12"/>
      <c r="D10" s="12"/>
      <c r="E10" s="12"/>
      <c r="F10" s="12"/>
      <c r="G10" s="12"/>
      <c r="H10" s="12"/>
      <c r="I10" s="13"/>
      <c r="J10" s="12"/>
      <c r="K10" s="12"/>
      <c r="L10" s="12"/>
      <c r="M10" s="31"/>
      <c r="N10" s="12"/>
      <c r="O10" s="12"/>
      <c r="P10" s="31"/>
      <c r="Q10" s="19"/>
      <c r="R10" s="12"/>
      <c r="S10" s="13"/>
      <c r="T10" s="12"/>
      <c r="U10" s="12"/>
      <c r="V10" s="12"/>
      <c r="W10" s="12"/>
      <c r="X10" s="31"/>
      <c r="Y10" s="12"/>
      <c r="Z10" s="12"/>
      <c r="AA10" s="12"/>
      <c r="AB10" s="12"/>
      <c r="AC10" s="31"/>
      <c r="AD10" s="12"/>
      <c r="AE10" s="12"/>
      <c r="AF10" s="12"/>
      <c r="AG10" s="12"/>
      <c r="AH10" s="12"/>
      <c r="AI10" s="12"/>
      <c r="AJ10" s="23"/>
      <c r="AK10" s="23"/>
      <c r="AL10" s="23"/>
      <c r="AM10" s="12"/>
      <c r="AN10" s="12"/>
      <c r="AO10" s="12"/>
      <c r="AP10" s="12"/>
      <c r="AQ10" s="12"/>
      <c r="AR10" s="12"/>
      <c r="AS10" s="12"/>
      <c r="AT10" s="12"/>
      <c r="AU10" s="12"/>
      <c r="AV10" s="12"/>
      <c r="AW10" s="12"/>
      <c r="AX10" s="12"/>
      <c r="AY10" s="12"/>
      <c r="AZ10" s="12"/>
      <c r="BA10" s="12"/>
    </row>
    <row r="11" s="3" customFormat="1" ht="36.75" customHeight="1" spans="1:53">
      <c r="A11" s="12">
        <v>8</v>
      </c>
      <c r="B11" s="12"/>
      <c r="C11" s="12"/>
      <c r="D11" s="12"/>
      <c r="E11" s="12"/>
      <c r="F11" s="12"/>
      <c r="G11" s="12"/>
      <c r="H11" s="12"/>
      <c r="I11" s="13"/>
      <c r="J11" s="12"/>
      <c r="K11" s="12"/>
      <c r="L11" s="12"/>
      <c r="M11" s="31"/>
      <c r="N11" s="12"/>
      <c r="O11" s="12"/>
      <c r="P11" s="31"/>
      <c r="Q11" s="19"/>
      <c r="R11" s="12"/>
      <c r="S11" s="13"/>
      <c r="T11" s="12"/>
      <c r="U11" s="12"/>
      <c r="V11" s="12"/>
      <c r="W11" s="12"/>
      <c r="X11" s="31"/>
      <c r="Y11" s="12"/>
      <c r="Z11" s="12"/>
      <c r="AA11" s="12"/>
      <c r="AB11" s="12"/>
      <c r="AC11" s="31"/>
      <c r="AD11" s="12"/>
      <c r="AE11" s="12"/>
      <c r="AF11" s="12"/>
      <c r="AG11" s="12"/>
      <c r="AH11" s="12"/>
      <c r="AI11" s="12"/>
      <c r="AJ11" s="23"/>
      <c r="AK11" s="23"/>
      <c r="AL11" s="23"/>
      <c r="AM11" s="12"/>
      <c r="AN11" s="12"/>
      <c r="AO11" s="12"/>
      <c r="AP11" s="12"/>
      <c r="AQ11" s="12"/>
      <c r="AR11" s="12"/>
      <c r="AS11" s="12"/>
      <c r="AT11" s="12"/>
      <c r="AU11" s="12"/>
      <c r="AV11" s="12"/>
      <c r="AW11" s="12"/>
      <c r="AX11" s="12"/>
      <c r="AY11" s="12"/>
      <c r="AZ11" s="12"/>
      <c r="BA11" s="12"/>
    </row>
    <row r="12" s="3" customFormat="1" ht="36.75" customHeight="1" spans="1:53">
      <c r="A12" s="12">
        <v>9</v>
      </c>
      <c r="B12" s="12"/>
      <c r="C12" s="12"/>
      <c r="D12" s="12"/>
      <c r="E12" s="12"/>
      <c r="F12" s="12"/>
      <c r="G12" s="12"/>
      <c r="H12" s="12"/>
      <c r="I12" s="13"/>
      <c r="J12" s="12"/>
      <c r="K12" s="12"/>
      <c r="L12" s="12"/>
      <c r="M12" s="31"/>
      <c r="N12" s="12"/>
      <c r="O12" s="12"/>
      <c r="P12" s="31"/>
      <c r="Q12" s="19"/>
      <c r="R12" s="12"/>
      <c r="S12" s="13"/>
      <c r="T12" s="12"/>
      <c r="U12" s="12"/>
      <c r="V12" s="12"/>
      <c r="W12" s="12"/>
      <c r="X12" s="31"/>
      <c r="Y12" s="12"/>
      <c r="Z12" s="12"/>
      <c r="AA12" s="12"/>
      <c r="AB12" s="12"/>
      <c r="AC12" s="31"/>
      <c r="AD12" s="12"/>
      <c r="AE12" s="12"/>
      <c r="AF12" s="12"/>
      <c r="AG12" s="12"/>
      <c r="AH12" s="12"/>
      <c r="AI12" s="12"/>
      <c r="AJ12" s="23"/>
      <c r="AK12" s="23"/>
      <c r="AL12" s="23"/>
      <c r="AM12" s="12"/>
      <c r="AN12" s="12"/>
      <c r="AO12" s="12"/>
      <c r="AP12" s="12"/>
      <c r="AQ12" s="12"/>
      <c r="AR12" s="12"/>
      <c r="AS12" s="12"/>
      <c r="AT12" s="12"/>
      <c r="AU12" s="12"/>
      <c r="AV12" s="12"/>
      <c r="AW12" s="12"/>
      <c r="AX12" s="12"/>
      <c r="AY12" s="12"/>
      <c r="AZ12" s="12"/>
      <c r="BA12" s="12"/>
    </row>
    <row r="13" s="3" customFormat="1" ht="36.75" customHeight="1" spans="1:53">
      <c r="A13" s="12">
        <v>10</v>
      </c>
      <c r="B13" s="12"/>
      <c r="C13" s="12"/>
      <c r="D13" s="12"/>
      <c r="E13" s="12"/>
      <c r="F13" s="12"/>
      <c r="G13" s="12"/>
      <c r="H13" s="12"/>
      <c r="I13" s="13"/>
      <c r="J13" s="12"/>
      <c r="K13" s="12"/>
      <c r="L13" s="12"/>
      <c r="M13" s="31"/>
      <c r="N13" s="12"/>
      <c r="O13" s="12"/>
      <c r="P13" s="31"/>
      <c r="Q13" s="19"/>
      <c r="R13" s="12"/>
      <c r="S13" s="13"/>
      <c r="T13" s="12"/>
      <c r="U13" s="12"/>
      <c r="V13" s="12"/>
      <c r="W13" s="12"/>
      <c r="X13" s="31"/>
      <c r="Y13" s="12"/>
      <c r="Z13" s="12"/>
      <c r="AA13" s="12"/>
      <c r="AB13" s="12"/>
      <c r="AC13" s="31"/>
      <c r="AD13" s="12"/>
      <c r="AE13" s="12"/>
      <c r="AF13" s="12"/>
      <c r="AG13" s="12"/>
      <c r="AH13" s="12"/>
      <c r="AI13" s="12"/>
      <c r="AJ13" s="23"/>
      <c r="AK13" s="23"/>
      <c r="AL13" s="23"/>
      <c r="AM13" s="12"/>
      <c r="AN13" s="12"/>
      <c r="AO13" s="12"/>
      <c r="AP13" s="12"/>
      <c r="AQ13" s="12"/>
      <c r="AR13" s="12"/>
      <c r="AS13" s="12"/>
      <c r="AT13" s="12"/>
      <c r="AU13" s="12"/>
      <c r="AV13" s="12"/>
      <c r="AW13" s="12"/>
      <c r="AX13" s="12"/>
      <c r="AY13" s="12"/>
      <c r="AZ13" s="12"/>
      <c r="BA13" s="12"/>
    </row>
    <row r="14" customFormat="1"/>
    <row r="15" customFormat="1"/>
    <row r="16" customFormat="1"/>
    <row r="17" customFormat="1"/>
    <row r="18" s="1" customFormat="1" ht="36" customHeight="1" spans="1:45">
      <c r="A18" s="37" t="s">
        <v>55</v>
      </c>
      <c r="B18" s="37"/>
      <c r="C18" s="37"/>
      <c r="D18" s="37"/>
      <c r="E18" s="37"/>
      <c r="F18" s="37"/>
      <c r="G18" s="37"/>
      <c r="H18" s="37"/>
      <c r="I18" s="37"/>
      <c r="J18" s="37"/>
      <c r="K18" s="37"/>
      <c r="L18" s="37"/>
      <c r="M18" s="37"/>
      <c r="N18" s="1"/>
      <c r="O18" s="1"/>
      <c r="P18" s="1"/>
      <c r="Q18" s="1"/>
      <c r="R18" s="1"/>
      <c r="S18" s="1"/>
      <c r="T18" s="1"/>
      <c r="U18" s="1"/>
      <c r="V18" s="1"/>
      <c r="AF18"/>
      <c r="AG18"/>
      <c r="AQ18" s="5"/>
      <c r="AR18" s="5"/>
      <c r="AS18" s="5"/>
    </row>
    <row r="19" s="1" customFormat="1" ht="36" customHeight="1" spans="1:45">
      <c r="A19" s="37" t="s">
        <v>56</v>
      </c>
      <c r="B19" s="37"/>
      <c r="C19" s="37"/>
      <c r="D19" s="37"/>
      <c r="E19" s="37"/>
      <c r="F19" s="37"/>
      <c r="G19" s="37"/>
      <c r="H19" s="37"/>
      <c r="I19" s="37"/>
      <c r="J19" s="37"/>
      <c r="K19" s="37"/>
      <c r="L19" s="37"/>
      <c r="M19" s="37"/>
      <c r="N19" s="1"/>
      <c r="O19" s="1"/>
      <c r="P19" s="1"/>
      <c r="Q19" s="1"/>
      <c r="R19" s="1"/>
      <c r="S19" s="1"/>
      <c r="T19" s="1"/>
      <c r="U19" s="1"/>
      <c r="V19" s="1"/>
      <c r="AF19"/>
      <c r="AG19"/>
      <c r="AQ19" s="5"/>
      <c r="AR19" s="5"/>
      <c r="AS19" s="5"/>
    </row>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sheetData>
  <mergeCells count="4">
    <mergeCell ref="A1:BA1"/>
    <mergeCell ref="A2:AF2"/>
    <mergeCell ref="A18:M18"/>
    <mergeCell ref="A19:M19"/>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8:C19 C35:C65492 C65505:C131028 C131041:C196564 C196577:C262100 C262113:C327636 C327649:C393172 C393185:C458708 C458721:C524244 C524257:C589780 C589793:C655316 C655329:C720852 C720865:C786388 C786401:C851924 C851937:C917460 C917473:C982996 C983009:C1048576 IY18:IY19 IY35:IY65492 IY65505:IY131028 IY131041:IY196564 IY196577:IY262100 IY262113:IY327636 IY327649:IY393172 IY393185:IY458708 IY458721:IY524244 IY524257:IY589780 IY589793:IY655316 IY655329:IY720852 IY720865:IY786388 IY786401:IY851924 IY851937:IY917460 IY917473:IY982996 IY983009:IY1048576 SU18:SU19 SU35:SU65492 SU65505:SU131028 SU131041:SU196564 SU196577:SU262100 SU262113:SU327636 SU327649:SU393172 SU393185:SU458708 SU458721:SU524244 SU524257:SU589780 SU589793:SU655316 SU655329:SU720852 SU720865:SU786388 SU786401:SU851924 SU851937:SU917460 SU917473:SU982996 SU983009:SU1048576 ACQ18:ACQ19 ACQ35:ACQ65492 ACQ65505:ACQ131028 ACQ131041:ACQ196564 ACQ196577:ACQ262100 ACQ262113:ACQ327636 ACQ327649:ACQ393172 ACQ393185:ACQ458708 ACQ458721:ACQ524244 ACQ524257:ACQ589780 ACQ589793:ACQ655316 ACQ655329:ACQ720852 ACQ720865:ACQ786388 ACQ786401:ACQ851924 ACQ851937:ACQ917460 ACQ917473:ACQ982996 ACQ983009:ACQ1048576 AMM18:AMM19 AMM35:AMM65492 AMM65505:AMM131028 AMM131041:AMM196564 AMM196577:AMM262100 AMM262113:AMM327636 AMM327649:AMM393172 AMM393185:AMM458708 AMM458721:AMM524244 AMM524257:AMM589780 AMM589793:AMM655316 AMM655329:AMM720852 AMM720865:AMM786388 AMM786401:AMM851924 AMM851937:AMM917460 AMM917473:AMM982996 AMM983009:AMM1048576 AWI18:AWI19 AWI35:AWI65492 AWI65505:AWI131028 AWI131041:AWI196564 AWI196577:AWI262100 AWI262113:AWI327636 AWI327649:AWI393172 AWI393185:AWI458708 AWI458721:AWI524244 AWI524257:AWI589780 AWI589793:AWI655316 AWI655329:AWI720852 AWI720865:AWI786388 AWI786401:AWI851924 AWI851937:AWI917460 AWI917473:AWI982996 AWI983009:AWI1048576 BGE18:BGE19 BGE35:BGE65492 BGE65505:BGE131028 BGE131041:BGE196564 BGE196577:BGE262100 BGE262113:BGE327636 BGE327649:BGE393172 BGE393185:BGE458708 BGE458721:BGE524244 BGE524257:BGE589780 BGE589793:BGE655316 BGE655329:BGE720852 BGE720865:BGE786388 BGE786401:BGE851924 BGE851937:BGE917460 BGE917473:BGE982996 BGE983009:BGE1048576 BQA18:BQA19 BQA35:BQA65492 BQA65505:BQA131028 BQA131041:BQA196564 BQA196577:BQA262100 BQA262113:BQA327636 BQA327649:BQA393172 BQA393185:BQA458708 BQA458721:BQA524244 BQA524257:BQA589780 BQA589793:BQA655316 BQA655329:BQA720852 BQA720865:BQA786388 BQA786401:BQA851924 BQA851937:BQA917460 BQA917473:BQA982996 BQA983009:BQA1048576 BZW18:BZW19 BZW35:BZW65492 BZW65505:BZW131028 BZW131041:BZW196564 BZW196577:BZW262100 BZW262113:BZW327636 BZW327649:BZW393172 BZW393185:BZW458708 BZW458721:BZW524244 BZW524257:BZW589780 BZW589793:BZW655316 BZW655329:BZW720852 BZW720865:BZW786388 BZW786401:BZW851924 BZW851937:BZW917460 BZW917473:BZW982996 BZW983009:BZW1048576 CJS18:CJS19 CJS35:CJS65492 CJS65505:CJS131028 CJS131041:CJS196564 CJS196577:CJS262100 CJS262113:CJS327636 CJS327649:CJS393172 CJS393185:CJS458708 CJS458721:CJS524244 CJS524257:CJS589780 CJS589793:CJS655316 CJS655329:CJS720852 CJS720865:CJS786388 CJS786401:CJS851924 CJS851937:CJS917460 CJS917473:CJS982996 CJS983009:CJS1048576 CTO18:CTO19 CTO35:CTO65492 CTO65505:CTO131028 CTO131041:CTO196564 CTO196577:CTO262100 CTO262113:CTO327636 CTO327649:CTO393172 CTO393185:CTO458708 CTO458721:CTO524244 CTO524257:CTO589780 CTO589793:CTO655316 CTO655329:CTO720852 CTO720865:CTO786388 CTO786401:CTO851924 CTO851937:CTO917460 CTO917473:CTO982996 CTO983009:CTO1048576 DDK18:DDK19 DDK35:DDK65492 DDK65505:DDK131028 DDK131041:DDK196564 DDK196577:DDK262100 DDK262113:DDK327636 DDK327649:DDK393172 DDK393185:DDK458708 DDK458721:DDK524244 DDK524257:DDK589780 DDK589793:DDK655316 DDK655329:DDK720852 DDK720865:DDK786388 DDK786401:DDK851924 DDK851937:DDK917460 DDK917473:DDK982996 DDK983009:DDK1048576 DNG18:DNG19 DNG35:DNG65492 DNG65505:DNG131028 DNG131041:DNG196564 DNG196577:DNG262100 DNG262113:DNG327636 DNG327649:DNG393172 DNG393185:DNG458708 DNG458721:DNG524244 DNG524257:DNG589780 DNG589793:DNG655316 DNG655329:DNG720852 DNG720865:DNG786388 DNG786401:DNG851924 DNG851937:DNG917460 DNG917473:DNG982996 DNG983009:DNG1048576 DXC18:DXC19 DXC35:DXC65492 DXC65505:DXC131028 DXC131041:DXC196564 DXC196577:DXC262100 DXC262113:DXC327636 DXC327649:DXC393172 DXC393185:DXC458708 DXC458721:DXC524244 DXC524257:DXC589780 DXC589793:DXC655316 DXC655329:DXC720852 DXC720865:DXC786388 DXC786401:DXC851924 DXC851937:DXC917460 DXC917473:DXC982996 DXC983009:DXC1048576 EGY18:EGY19 EGY35:EGY65492 EGY65505:EGY131028 EGY131041:EGY196564 EGY196577:EGY262100 EGY262113:EGY327636 EGY327649:EGY393172 EGY393185:EGY458708 EGY458721:EGY524244 EGY524257:EGY589780 EGY589793:EGY655316 EGY655329:EGY720852 EGY720865:EGY786388 EGY786401:EGY851924 EGY851937:EGY917460 EGY917473:EGY982996 EGY983009:EGY1048576 EQU18:EQU19 EQU35:EQU65492 EQU65505:EQU131028 EQU131041:EQU196564 EQU196577:EQU262100 EQU262113:EQU327636 EQU327649:EQU393172 EQU393185:EQU458708 EQU458721:EQU524244 EQU524257:EQU589780 EQU589793:EQU655316 EQU655329:EQU720852 EQU720865:EQU786388 EQU786401:EQU851924 EQU851937:EQU917460 EQU917473:EQU982996 EQU983009:EQU1048576 FAQ18:FAQ19 FAQ35:FAQ65492 FAQ65505:FAQ131028 FAQ131041:FAQ196564 FAQ196577:FAQ262100 FAQ262113:FAQ327636 FAQ327649:FAQ393172 FAQ393185:FAQ458708 FAQ458721:FAQ524244 FAQ524257:FAQ589780 FAQ589793:FAQ655316 FAQ655329:FAQ720852 FAQ720865:FAQ786388 FAQ786401:FAQ851924 FAQ851937:FAQ917460 FAQ917473:FAQ982996 FAQ983009:FAQ1048576 FKM18:FKM19 FKM35:FKM65492 FKM65505:FKM131028 FKM131041:FKM196564 FKM196577:FKM262100 FKM262113:FKM327636 FKM327649:FKM393172 FKM393185:FKM458708 FKM458721:FKM524244 FKM524257:FKM589780 FKM589793:FKM655316 FKM655329:FKM720852 FKM720865:FKM786388 FKM786401:FKM851924 FKM851937:FKM917460 FKM917473:FKM982996 FKM983009:FKM1048576 FUI18:FUI19 FUI35:FUI65492 FUI65505:FUI131028 FUI131041:FUI196564 FUI196577:FUI262100 FUI262113:FUI327636 FUI327649:FUI393172 FUI393185:FUI458708 FUI458721:FUI524244 FUI524257:FUI589780 FUI589793:FUI655316 FUI655329:FUI720852 FUI720865:FUI786388 FUI786401:FUI851924 FUI851937:FUI917460 FUI917473:FUI982996 FUI983009:FUI1048576 GEE18:GEE19 GEE35:GEE65492 GEE65505:GEE131028 GEE131041:GEE196564 GEE196577:GEE262100 GEE262113:GEE327636 GEE327649:GEE393172 GEE393185:GEE458708 GEE458721:GEE524244 GEE524257:GEE589780 GEE589793:GEE655316 GEE655329:GEE720852 GEE720865:GEE786388 GEE786401:GEE851924 GEE851937:GEE917460 GEE917473:GEE982996 GEE983009:GEE1048576 GOA18:GOA19 GOA35:GOA65492 GOA65505:GOA131028 GOA131041:GOA196564 GOA196577:GOA262100 GOA262113:GOA327636 GOA327649:GOA393172 GOA393185:GOA458708 GOA458721:GOA524244 GOA524257:GOA589780 GOA589793:GOA655316 GOA655329:GOA720852 GOA720865:GOA786388 GOA786401:GOA851924 GOA851937:GOA917460 GOA917473:GOA982996 GOA983009:GOA1048576 GXW18:GXW19 GXW35:GXW65492 GXW65505:GXW131028 GXW131041:GXW196564 GXW196577:GXW262100 GXW262113:GXW327636 GXW327649:GXW393172 GXW393185:GXW458708 GXW458721:GXW524244 GXW524257:GXW589780 GXW589793:GXW655316 GXW655329:GXW720852 GXW720865:GXW786388 GXW786401:GXW851924 GXW851937:GXW917460 GXW917473:GXW982996 GXW983009:GXW1048576 HHS18:HHS19 HHS35:HHS65492 HHS65505:HHS131028 HHS131041:HHS196564 HHS196577:HHS262100 HHS262113:HHS327636 HHS327649:HHS393172 HHS393185:HHS458708 HHS458721:HHS524244 HHS524257:HHS589780 HHS589793:HHS655316 HHS655329:HHS720852 HHS720865:HHS786388 HHS786401:HHS851924 HHS851937:HHS917460 HHS917473:HHS982996 HHS983009:HHS1048576 HRO18:HRO19 HRO35:HRO65492 HRO65505:HRO131028 HRO131041:HRO196564 HRO196577:HRO262100 HRO262113:HRO327636 HRO327649:HRO393172 HRO393185:HRO458708 HRO458721:HRO524244 HRO524257:HRO589780 HRO589793:HRO655316 HRO655329:HRO720852 HRO720865:HRO786388 HRO786401:HRO851924 HRO851937:HRO917460 HRO917473:HRO982996 HRO983009:HRO1048576 IBK18:IBK19 IBK35:IBK65492 IBK65505:IBK131028 IBK131041:IBK196564 IBK196577:IBK262100 IBK262113:IBK327636 IBK327649:IBK393172 IBK393185:IBK458708 IBK458721:IBK524244 IBK524257:IBK589780 IBK589793:IBK655316 IBK655329:IBK720852 IBK720865:IBK786388 IBK786401:IBK851924 IBK851937:IBK917460 IBK917473:IBK982996 IBK983009:IBK1048576 ILG18:ILG19 ILG35:ILG65492 ILG65505:ILG131028 ILG131041:ILG196564 ILG196577:ILG262100 ILG262113:ILG327636 ILG327649:ILG393172 ILG393185:ILG458708 ILG458721:ILG524244 ILG524257:ILG589780 ILG589793:ILG655316 ILG655329:ILG720852 ILG720865:ILG786388 ILG786401:ILG851924 ILG851937:ILG917460 ILG917473:ILG982996 ILG983009:ILG1048576 IVC18:IVC19 IVC35:IVC65492 IVC65505:IVC131028 IVC131041:IVC196564 IVC196577:IVC262100 IVC262113:IVC327636 IVC327649:IVC393172 IVC393185:IVC458708 IVC458721:IVC524244 IVC524257:IVC589780 IVC589793:IVC655316 IVC655329:IVC720852 IVC720865:IVC786388 IVC786401:IVC851924 IVC851937:IVC917460 IVC917473:IVC982996 IVC983009:IVC1048576 JEY18:JEY19 JEY35:JEY65492 JEY65505:JEY131028 JEY131041:JEY196564 JEY196577:JEY262100 JEY262113:JEY327636 JEY327649:JEY393172 JEY393185:JEY458708 JEY458721:JEY524244 JEY524257:JEY589780 JEY589793:JEY655316 JEY655329:JEY720852 JEY720865:JEY786388 JEY786401:JEY851924 JEY851937:JEY917460 JEY917473:JEY982996 JEY983009:JEY1048576 JOU18:JOU19 JOU35:JOU65492 JOU65505:JOU131028 JOU131041:JOU196564 JOU196577:JOU262100 JOU262113:JOU327636 JOU327649:JOU393172 JOU393185:JOU458708 JOU458721:JOU524244 JOU524257:JOU589780 JOU589793:JOU655316 JOU655329:JOU720852 JOU720865:JOU786388 JOU786401:JOU851924 JOU851937:JOU917460 JOU917473:JOU982996 JOU983009:JOU1048576 JYQ18:JYQ19 JYQ35:JYQ65492 JYQ65505:JYQ131028 JYQ131041:JYQ196564 JYQ196577:JYQ262100 JYQ262113:JYQ327636 JYQ327649:JYQ393172 JYQ393185:JYQ458708 JYQ458721:JYQ524244 JYQ524257:JYQ589780 JYQ589793:JYQ655316 JYQ655329:JYQ720852 JYQ720865:JYQ786388 JYQ786401:JYQ851924 JYQ851937:JYQ917460 JYQ917473:JYQ982996 JYQ983009:JYQ1048576 KIM18:KIM19 KIM35:KIM65492 KIM65505:KIM131028 KIM131041:KIM196564 KIM196577:KIM262100 KIM262113:KIM327636 KIM327649:KIM393172 KIM393185:KIM458708 KIM458721:KIM524244 KIM524257:KIM589780 KIM589793:KIM655316 KIM655329:KIM720852 KIM720865:KIM786388 KIM786401:KIM851924 KIM851937:KIM917460 KIM917473:KIM982996 KIM983009:KIM1048576 KSI18:KSI19 KSI35:KSI65492 KSI65505:KSI131028 KSI131041:KSI196564 KSI196577:KSI262100 KSI262113:KSI327636 KSI327649:KSI393172 KSI393185:KSI458708 KSI458721:KSI524244 KSI524257:KSI589780 KSI589793:KSI655316 KSI655329:KSI720852 KSI720865:KSI786388 KSI786401:KSI851924 KSI851937:KSI917460 KSI917473:KSI982996 KSI983009:KSI1048576 LCE18:LCE19 LCE35:LCE65492 LCE65505:LCE131028 LCE131041:LCE196564 LCE196577:LCE262100 LCE262113:LCE327636 LCE327649:LCE393172 LCE393185:LCE458708 LCE458721:LCE524244 LCE524257:LCE589780 LCE589793:LCE655316 LCE655329:LCE720852 LCE720865:LCE786388 LCE786401:LCE851924 LCE851937:LCE917460 LCE917473:LCE982996 LCE983009:LCE1048576 LMA18:LMA19 LMA35:LMA65492 LMA65505:LMA131028 LMA131041:LMA196564 LMA196577:LMA262100 LMA262113:LMA327636 LMA327649:LMA393172 LMA393185:LMA458708 LMA458721:LMA524244 LMA524257:LMA589780 LMA589793:LMA655316 LMA655329:LMA720852 LMA720865:LMA786388 LMA786401:LMA851924 LMA851937:LMA917460 LMA917473:LMA982996 LMA983009:LMA1048576 LVW18:LVW19 LVW35:LVW65492 LVW65505:LVW131028 LVW131041:LVW196564 LVW196577:LVW262100 LVW262113:LVW327636 LVW327649:LVW393172 LVW393185:LVW458708 LVW458721:LVW524244 LVW524257:LVW589780 LVW589793:LVW655316 LVW655329:LVW720852 LVW720865:LVW786388 LVW786401:LVW851924 LVW851937:LVW917460 LVW917473:LVW982996 LVW983009:LVW1048576 MFS18:MFS19 MFS35:MFS65492 MFS65505:MFS131028 MFS131041:MFS196564 MFS196577:MFS262100 MFS262113:MFS327636 MFS327649:MFS393172 MFS393185:MFS458708 MFS458721:MFS524244 MFS524257:MFS589780 MFS589793:MFS655316 MFS655329:MFS720852 MFS720865:MFS786388 MFS786401:MFS851924 MFS851937:MFS917460 MFS917473:MFS982996 MFS983009:MFS1048576 MPO18:MPO19 MPO35:MPO65492 MPO65505:MPO131028 MPO131041:MPO196564 MPO196577:MPO262100 MPO262113:MPO327636 MPO327649:MPO393172 MPO393185:MPO458708 MPO458721:MPO524244 MPO524257:MPO589780 MPO589793:MPO655316 MPO655329:MPO720852 MPO720865:MPO786388 MPO786401:MPO851924 MPO851937:MPO917460 MPO917473:MPO982996 MPO983009:MPO1048576 MZK18:MZK19 MZK35:MZK65492 MZK65505:MZK131028 MZK131041:MZK196564 MZK196577:MZK262100 MZK262113:MZK327636 MZK327649:MZK393172 MZK393185:MZK458708 MZK458721:MZK524244 MZK524257:MZK589780 MZK589793:MZK655316 MZK655329:MZK720852 MZK720865:MZK786388 MZK786401:MZK851924 MZK851937:MZK917460 MZK917473:MZK982996 MZK983009:MZK1048576 NJG18:NJG19 NJG35:NJG65492 NJG65505:NJG131028 NJG131041:NJG196564 NJG196577:NJG262100 NJG262113:NJG327636 NJG327649:NJG393172 NJG393185:NJG458708 NJG458721:NJG524244 NJG524257:NJG589780 NJG589793:NJG655316 NJG655329:NJG720852 NJG720865:NJG786388 NJG786401:NJG851924 NJG851937:NJG917460 NJG917473:NJG982996 NJG983009:NJG1048576 NTC18:NTC19 NTC35:NTC65492 NTC65505:NTC131028 NTC131041:NTC196564 NTC196577:NTC262100 NTC262113:NTC327636 NTC327649:NTC393172 NTC393185:NTC458708 NTC458721:NTC524244 NTC524257:NTC589780 NTC589793:NTC655316 NTC655329:NTC720852 NTC720865:NTC786388 NTC786401:NTC851924 NTC851937:NTC917460 NTC917473:NTC982996 NTC983009:NTC1048576 OCY18:OCY19 OCY35:OCY65492 OCY65505:OCY131028 OCY131041:OCY196564 OCY196577:OCY262100 OCY262113:OCY327636 OCY327649:OCY393172 OCY393185:OCY458708 OCY458721:OCY524244 OCY524257:OCY589780 OCY589793:OCY655316 OCY655329:OCY720852 OCY720865:OCY786388 OCY786401:OCY851924 OCY851937:OCY917460 OCY917473:OCY982996 OCY983009:OCY1048576 OMU18:OMU19 OMU35:OMU65492 OMU65505:OMU131028 OMU131041:OMU196564 OMU196577:OMU262100 OMU262113:OMU327636 OMU327649:OMU393172 OMU393185:OMU458708 OMU458721:OMU524244 OMU524257:OMU589780 OMU589793:OMU655316 OMU655329:OMU720852 OMU720865:OMU786388 OMU786401:OMU851924 OMU851937:OMU917460 OMU917473:OMU982996 OMU983009:OMU1048576 OWQ18:OWQ19 OWQ35:OWQ65492 OWQ65505:OWQ131028 OWQ131041:OWQ196564 OWQ196577:OWQ262100 OWQ262113:OWQ327636 OWQ327649:OWQ393172 OWQ393185:OWQ458708 OWQ458721:OWQ524244 OWQ524257:OWQ589780 OWQ589793:OWQ655316 OWQ655329:OWQ720852 OWQ720865:OWQ786388 OWQ786401:OWQ851924 OWQ851937:OWQ917460 OWQ917473:OWQ982996 OWQ983009:OWQ1048576 PGM18:PGM19 PGM35:PGM65492 PGM65505:PGM131028 PGM131041:PGM196564 PGM196577:PGM262100 PGM262113:PGM327636 PGM327649:PGM393172 PGM393185:PGM458708 PGM458721:PGM524244 PGM524257:PGM589780 PGM589793:PGM655316 PGM655329:PGM720852 PGM720865:PGM786388 PGM786401:PGM851924 PGM851937:PGM917460 PGM917473:PGM982996 PGM983009:PGM1048576 PQI18:PQI19 PQI35:PQI65492 PQI65505:PQI131028 PQI131041:PQI196564 PQI196577:PQI262100 PQI262113:PQI327636 PQI327649:PQI393172 PQI393185:PQI458708 PQI458721:PQI524244 PQI524257:PQI589780 PQI589793:PQI655316 PQI655329:PQI720852 PQI720865:PQI786388 PQI786401:PQI851924 PQI851937:PQI917460 PQI917473:PQI982996 PQI983009:PQI1048576 QAE18:QAE19 QAE35:QAE65492 QAE65505:QAE131028 QAE131041:QAE196564 QAE196577:QAE262100 QAE262113:QAE327636 QAE327649:QAE393172 QAE393185:QAE458708 QAE458721:QAE524244 QAE524257:QAE589780 QAE589793:QAE655316 QAE655329:QAE720852 QAE720865:QAE786388 QAE786401:QAE851924 QAE851937:QAE917460 QAE917473:QAE982996 QAE983009:QAE1048576 QKA18:QKA19 QKA35:QKA65492 QKA65505:QKA131028 QKA131041:QKA196564 QKA196577:QKA262100 QKA262113:QKA327636 QKA327649:QKA393172 QKA393185:QKA458708 QKA458721:QKA524244 QKA524257:QKA589780 QKA589793:QKA655316 QKA655329:QKA720852 QKA720865:QKA786388 QKA786401:QKA851924 QKA851937:QKA917460 QKA917473:QKA982996 QKA983009:QKA1048576 QTW18:QTW19 QTW35:QTW65492 QTW65505:QTW131028 QTW131041:QTW196564 QTW196577:QTW262100 QTW262113:QTW327636 QTW327649:QTW393172 QTW393185:QTW458708 QTW458721:QTW524244 QTW524257:QTW589780 QTW589793:QTW655316 QTW655329:QTW720852 QTW720865:QTW786388 QTW786401:QTW851924 QTW851937:QTW917460 QTW917473:QTW982996 QTW983009:QTW1048576 RDS18:RDS19 RDS35:RDS65492 RDS65505:RDS131028 RDS131041:RDS196564 RDS196577:RDS262100 RDS262113:RDS327636 RDS327649:RDS393172 RDS393185:RDS458708 RDS458721:RDS524244 RDS524257:RDS589780 RDS589793:RDS655316 RDS655329:RDS720852 RDS720865:RDS786388 RDS786401:RDS851924 RDS851937:RDS917460 RDS917473:RDS982996 RDS983009:RDS1048576 RNO18:RNO19 RNO35:RNO65492 RNO65505:RNO131028 RNO131041:RNO196564 RNO196577:RNO262100 RNO262113:RNO327636 RNO327649:RNO393172 RNO393185:RNO458708 RNO458721:RNO524244 RNO524257:RNO589780 RNO589793:RNO655316 RNO655329:RNO720852 RNO720865:RNO786388 RNO786401:RNO851924 RNO851937:RNO917460 RNO917473:RNO982996 RNO983009:RNO1048576 RXK18:RXK19 RXK35:RXK65492 RXK65505:RXK131028 RXK131041:RXK196564 RXK196577:RXK262100 RXK262113:RXK327636 RXK327649:RXK393172 RXK393185:RXK458708 RXK458721:RXK524244 RXK524257:RXK589780 RXK589793:RXK655316 RXK655329:RXK720852 RXK720865:RXK786388 RXK786401:RXK851924 RXK851937:RXK917460 RXK917473:RXK982996 RXK983009:RXK1048576 SHG18:SHG19 SHG35:SHG65492 SHG65505:SHG131028 SHG131041:SHG196564 SHG196577:SHG262100 SHG262113:SHG327636 SHG327649:SHG393172 SHG393185:SHG458708 SHG458721:SHG524244 SHG524257:SHG589780 SHG589793:SHG655316 SHG655329:SHG720852 SHG720865:SHG786388 SHG786401:SHG851924 SHG851937:SHG917460 SHG917473:SHG982996 SHG983009:SHG1048576 SRC18:SRC19 SRC35:SRC65492 SRC65505:SRC131028 SRC131041:SRC196564 SRC196577:SRC262100 SRC262113:SRC327636 SRC327649:SRC393172 SRC393185:SRC458708 SRC458721:SRC524244 SRC524257:SRC589780 SRC589793:SRC655316 SRC655329:SRC720852 SRC720865:SRC786388 SRC786401:SRC851924 SRC851937:SRC917460 SRC917473:SRC982996 SRC983009:SRC1048576 TAY18:TAY19 TAY35:TAY65492 TAY65505:TAY131028 TAY131041:TAY196564 TAY196577:TAY262100 TAY262113:TAY327636 TAY327649:TAY393172 TAY393185:TAY458708 TAY458721:TAY524244 TAY524257:TAY589780 TAY589793:TAY655316 TAY655329:TAY720852 TAY720865:TAY786388 TAY786401:TAY851924 TAY851937:TAY917460 TAY917473:TAY982996 TAY983009:TAY1048576 TKU18:TKU19 TKU35:TKU65492 TKU65505:TKU131028 TKU131041:TKU196564 TKU196577:TKU262100 TKU262113:TKU327636 TKU327649:TKU393172 TKU393185:TKU458708 TKU458721:TKU524244 TKU524257:TKU589780 TKU589793:TKU655316 TKU655329:TKU720852 TKU720865:TKU786388 TKU786401:TKU851924 TKU851937:TKU917460 TKU917473:TKU982996 TKU983009:TKU1048576 TUQ18:TUQ19 TUQ35:TUQ65492 TUQ65505:TUQ131028 TUQ131041:TUQ196564 TUQ196577:TUQ262100 TUQ262113:TUQ327636 TUQ327649:TUQ393172 TUQ393185:TUQ458708 TUQ458721:TUQ524244 TUQ524257:TUQ589780 TUQ589793:TUQ655316 TUQ655329:TUQ720852 TUQ720865:TUQ786388 TUQ786401:TUQ851924 TUQ851937:TUQ917460 TUQ917473:TUQ982996 TUQ983009:TUQ1048576 UEM18:UEM19 UEM35:UEM65492 UEM65505:UEM131028 UEM131041:UEM196564 UEM196577:UEM262100 UEM262113:UEM327636 UEM327649:UEM393172 UEM393185:UEM458708 UEM458721:UEM524244 UEM524257:UEM589780 UEM589793:UEM655316 UEM655329:UEM720852 UEM720865:UEM786388 UEM786401:UEM851924 UEM851937:UEM917460 UEM917473:UEM982996 UEM983009:UEM1048576 UOI18:UOI19 UOI35:UOI65492 UOI65505:UOI131028 UOI131041:UOI196564 UOI196577:UOI262100 UOI262113:UOI327636 UOI327649:UOI393172 UOI393185:UOI458708 UOI458721:UOI524244 UOI524257:UOI589780 UOI589793:UOI655316 UOI655329:UOI720852 UOI720865:UOI786388 UOI786401:UOI851924 UOI851937:UOI917460 UOI917473:UOI982996 UOI983009:UOI1048576 UYE18:UYE19 UYE35:UYE65492 UYE65505:UYE131028 UYE131041:UYE196564 UYE196577:UYE262100 UYE262113:UYE327636 UYE327649:UYE393172 UYE393185:UYE458708 UYE458721:UYE524244 UYE524257:UYE589780 UYE589793:UYE655316 UYE655329:UYE720852 UYE720865:UYE786388 UYE786401:UYE851924 UYE851937:UYE917460 UYE917473:UYE982996 UYE983009:UYE1048576 VIA18:VIA19 VIA35:VIA65492 VIA65505:VIA131028 VIA131041:VIA196564 VIA196577:VIA262100 VIA262113:VIA327636 VIA327649:VIA393172 VIA393185:VIA458708 VIA458721:VIA524244 VIA524257:VIA589780 VIA589793:VIA655316 VIA655329:VIA720852 VIA720865:VIA786388 VIA786401:VIA851924 VIA851937:VIA917460 VIA917473:VIA982996 VIA983009:VIA1048576 VRW18:VRW19 VRW35:VRW65492 VRW65505:VRW131028 VRW131041:VRW196564 VRW196577:VRW262100 VRW262113:VRW327636 VRW327649:VRW393172 VRW393185:VRW458708 VRW458721:VRW524244 VRW524257:VRW589780 VRW589793:VRW655316 VRW655329:VRW720852 VRW720865:VRW786388 VRW786401:VRW851924 VRW851937:VRW917460 VRW917473:VRW982996 VRW983009:VRW1048576 WBS18:WBS19 WBS35:WBS65492 WBS65505:WBS131028 WBS131041:WBS196564 WBS196577:WBS262100 WBS262113:WBS327636 WBS327649:WBS393172 WBS393185:WBS458708 WBS458721:WBS524244 WBS524257:WBS589780 WBS589793:WBS655316 WBS655329:WBS720852 WBS720865:WBS786388 WBS786401:WBS851924 WBS851937:WBS917460 WBS917473:WBS982996 WBS983009:WBS1048576 WLO18:WLO19 WLO35:WLO65492 WLO65505:WLO131028 WLO131041:WLO196564 WLO196577:WLO262100 WLO262113:WLO327636 WLO327649:WLO393172 WLO393185:WLO458708 WLO458721:WLO524244 WLO524257:WLO589780 WLO589793:WLO655316 WLO655329:WLO720852 WLO720865:WLO786388 WLO786401:WLO851924 WLO851937:WLO917460 WLO917473:WLO982996 WLO983009:WLO1048576 WVK18:WVK19 WVK35:WVK65492 WVK65505:WVK131028 WVK131041:WVK196564 WVK196577:WVK262100 WVK262113:WVK327636 WVK327649:WVK393172 WVK393185:WVK458708 WVK458721:WVK524244 WVK524257:WVK589780 WVK589793:WVK655316 WVK655329:WVK720852 WVK720865:WVK786388 WVK786401:WVK851924 WVK851937:WVK917460 WVK917473:WVK982996 WVK983009: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492:I65492 JD65492:JE65492 SZ65492:TA65492 ACV65492:ACW65492 AMR65492:AMS65492 AWN65492:AWO65492 BGJ65492:BGK65492 BQF65492:BQG65492 CAB65492:CAC65492 CJX65492:CJY65492 CTT65492:CTU65492 DDP65492:DDQ65492 DNL65492:DNM65492 DXH65492:DXI65492 EHD65492:EHE65492 EQZ65492:ERA65492 FAV65492:FAW65492 FKR65492:FKS65492 FUN65492:FUO65492 GEJ65492:GEK65492 GOF65492:GOG65492 GYB65492:GYC65492 HHX65492:HHY65492 HRT65492:HRU65492 IBP65492:IBQ65492 ILL65492:ILM65492 IVH65492:IVI65492 JFD65492:JFE65492 JOZ65492:JPA65492 JYV65492:JYW65492 KIR65492:KIS65492 KSN65492:KSO65492 LCJ65492:LCK65492 LMF65492:LMG65492 LWB65492:LWC65492 MFX65492:MFY65492 MPT65492:MPU65492 MZP65492:MZQ65492 NJL65492:NJM65492 NTH65492:NTI65492 ODD65492:ODE65492 OMZ65492:ONA65492 OWV65492:OWW65492 PGR65492:PGS65492 PQN65492:PQO65492 QAJ65492:QAK65492 QKF65492:QKG65492 QUB65492:QUC65492 RDX65492:RDY65492 RNT65492:RNU65492 RXP65492:RXQ65492 SHL65492:SHM65492 SRH65492:SRI65492 TBD65492:TBE65492 TKZ65492:TLA65492 TUV65492:TUW65492 UER65492:UES65492 UON65492:UOO65492 UYJ65492:UYK65492 VIF65492:VIG65492 VSB65492:VSC65492 WBX65492:WBY65492 WLT65492:WLU65492 WVP65492:WVQ65492 H131028:I131028 JD131028:JE131028 SZ131028:TA131028 ACV131028:ACW131028 AMR131028:AMS131028 AWN131028:AWO131028 BGJ131028:BGK131028 BQF131028:BQG131028 CAB131028:CAC131028 CJX131028:CJY131028 CTT131028:CTU131028 DDP131028:DDQ131028 DNL131028:DNM131028 DXH131028:DXI131028 EHD131028:EHE131028 EQZ131028:ERA131028 FAV131028:FAW131028 FKR131028:FKS131028 FUN131028:FUO131028 GEJ131028:GEK131028 GOF131028:GOG131028 GYB131028:GYC131028 HHX131028:HHY131028 HRT131028:HRU131028 IBP131028:IBQ131028 ILL131028:ILM131028 IVH131028:IVI131028 JFD131028:JFE131028 JOZ131028:JPA131028 JYV131028:JYW131028 KIR131028:KIS131028 KSN131028:KSO131028 LCJ131028:LCK131028 LMF131028:LMG131028 LWB131028:LWC131028 MFX131028:MFY131028 MPT131028:MPU131028 MZP131028:MZQ131028 NJL131028:NJM131028 NTH131028:NTI131028 ODD131028:ODE131028 OMZ131028:ONA131028 OWV131028:OWW131028 PGR131028:PGS131028 PQN131028:PQO131028 QAJ131028:QAK131028 QKF131028:QKG131028 QUB131028:QUC131028 RDX131028:RDY131028 RNT131028:RNU131028 RXP131028:RXQ131028 SHL131028:SHM131028 SRH131028:SRI131028 TBD131028:TBE131028 TKZ131028:TLA131028 TUV131028:TUW131028 UER131028:UES131028 UON131028:UOO131028 UYJ131028:UYK131028 VIF131028:VIG131028 VSB131028:VSC131028 WBX131028:WBY131028 WLT131028:WLU131028 WVP131028:WVQ131028 H196564:I196564 JD196564:JE196564 SZ196564:TA196564 ACV196564:ACW196564 AMR196564:AMS196564 AWN196564:AWO196564 BGJ196564:BGK196564 BQF196564:BQG196564 CAB196564:CAC196564 CJX196564:CJY196564 CTT196564:CTU196564 DDP196564:DDQ196564 DNL196564:DNM196564 DXH196564:DXI196564 EHD196564:EHE196564 EQZ196564:ERA196564 FAV196564:FAW196564 FKR196564:FKS196564 FUN196564:FUO196564 GEJ196564:GEK196564 GOF196564:GOG196564 GYB196564:GYC196564 HHX196564:HHY196564 HRT196564:HRU196564 IBP196564:IBQ196564 ILL196564:ILM196564 IVH196564:IVI196564 JFD196564:JFE196564 JOZ196564:JPA196564 JYV196564:JYW196564 KIR196564:KIS196564 KSN196564:KSO196564 LCJ196564:LCK196564 LMF196564:LMG196564 LWB196564:LWC196564 MFX196564:MFY196564 MPT196564:MPU196564 MZP196564:MZQ196564 NJL196564:NJM196564 NTH196564:NTI196564 ODD196564:ODE196564 OMZ196564:ONA196564 OWV196564:OWW196564 PGR196564:PGS196564 PQN196564:PQO196564 QAJ196564:QAK196564 QKF196564:QKG196564 QUB196564:QUC196564 RDX196564:RDY196564 RNT196564:RNU196564 RXP196564:RXQ196564 SHL196564:SHM196564 SRH196564:SRI196564 TBD196564:TBE196564 TKZ196564:TLA196564 TUV196564:TUW196564 UER196564:UES196564 UON196564:UOO196564 UYJ196564:UYK196564 VIF196564:VIG196564 VSB196564:VSC196564 WBX196564:WBY196564 WLT196564:WLU196564 WVP196564:WVQ196564 H262100:I262100 JD262100:JE262100 SZ262100:TA262100 ACV262100:ACW262100 AMR262100:AMS262100 AWN262100:AWO262100 BGJ262100:BGK262100 BQF262100:BQG262100 CAB262100:CAC262100 CJX262100:CJY262100 CTT262100:CTU262100 DDP262100:DDQ262100 DNL262100:DNM262100 DXH262100:DXI262100 EHD262100:EHE262100 EQZ262100:ERA262100 FAV262100:FAW262100 FKR262100:FKS262100 FUN262100:FUO262100 GEJ262100:GEK262100 GOF262100:GOG262100 GYB262100:GYC262100 HHX262100:HHY262100 HRT262100:HRU262100 IBP262100:IBQ262100 ILL262100:ILM262100 IVH262100:IVI262100 JFD262100:JFE262100 JOZ262100:JPA262100 JYV262100:JYW262100 KIR262100:KIS262100 KSN262100:KSO262100 LCJ262100:LCK262100 LMF262100:LMG262100 LWB262100:LWC262100 MFX262100:MFY262100 MPT262100:MPU262100 MZP262100:MZQ262100 NJL262100:NJM262100 NTH262100:NTI262100 ODD262100:ODE262100 OMZ262100:ONA262100 OWV262100:OWW262100 PGR262100:PGS262100 PQN262100:PQO262100 QAJ262100:QAK262100 QKF262100:QKG262100 QUB262100:QUC262100 RDX262100:RDY262100 RNT262100:RNU262100 RXP262100:RXQ262100 SHL262100:SHM262100 SRH262100:SRI262100 TBD262100:TBE262100 TKZ262100:TLA262100 TUV262100:TUW262100 UER262100:UES262100 UON262100:UOO262100 UYJ262100:UYK262100 VIF262100:VIG262100 VSB262100:VSC262100 WBX262100:WBY262100 WLT262100:WLU262100 WVP262100:WVQ262100 H327636:I327636 JD327636:JE327636 SZ327636:TA327636 ACV327636:ACW327636 AMR327636:AMS327636 AWN327636:AWO327636 BGJ327636:BGK327636 BQF327636:BQG327636 CAB327636:CAC327636 CJX327636:CJY327636 CTT327636:CTU327636 DDP327636:DDQ327636 DNL327636:DNM327636 DXH327636:DXI327636 EHD327636:EHE327636 EQZ327636:ERA327636 FAV327636:FAW327636 FKR327636:FKS327636 FUN327636:FUO327636 GEJ327636:GEK327636 GOF327636:GOG327636 GYB327636:GYC327636 HHX327636:HHY327636 HRT327636:HRU327636 IBP327636:IBQ327636 ILL327636:ILM327636 IVH327636:IVI327636 JFD327636:JFE327636 JOZ327636:JPA327636 JYV327636:JYW327636 KIR327636:KIS327636 KSN327636:KSO327636 LCJ327636:LCK327636 LMF327636:LMG327636 LWB327636:LWC327636 MFX327636:MFY327636 MPT327636:MPU327636 MZP327636:MZQ327636 NJL327636:NJM327636 NTH327636:NTI327636 ODD327636:ODE327636 OMZ327636:ONA327636 OWV327636:OWW327636 PGR327636:PGS327636 PQN327636:PQO327636 QAJ327636:QAK327636 QKF327636:QKG327636 QUB327636:QUC327636 RDX327636:RDY327636 RNT327636:RNU327636 RXP327636:RXQ327636 SHL327636:SHM327636 SRH327636:SRI327636 TBD327636:TBE327636 TKZ327636:TLA327636 TUV327636:TUW327636 UER327636:UES327636 UON327636:UOO327636 UYJ327636:UYK327636 VIF327636:VIG327636 VSB327636:VSC327636 WBX327636:WBY327636 WLT327636:WLU327636 WVP327636:WVQ327636 H393172:I393172 JD393172:JE393172 SZ393172:TA393172 ACV393172:ACW393172 AMR393172:AMS393172 AWN393172:AWO393172 BGJ393172:BGK393172 BQF393172:BQG393172 CAB393172:CAC393172 CJX393172:CJY393172 CTT393172:CTU393172 DDP393172:DDQ393172 DNL393172:DNM393172 DXH393172:DXI393172 EHD393172:EHE393172 EQZ393172:ERA393172 FAV393172:FAW393172 FKR393172:FKS393172 FUN393172:FUO393172 GEJ393172:GEK393172 GOF393172:GOG393172 GYB393172:GYC393172 HHX393172:HHY393172 HRT393172:HRU393172 IBP393172:IBQ393172 ILL393172:ILM393172 IVH393172:IVI393172 JFD393172:JFE393172 JOZ393172:JPA393172 JYV393172:JYW393172 KIR393172:KIS393172 KSN393172:KSO393172 LCJ393172:LCK393172 LMF393172:LMG393172 LWB393172:LWC393172 MFX393172:MFY393172 MPT393172:MPU393172 MZP393172:MZQ393172 NJL393172:NJM393172 NTH393172:NTI393172 ODD393172:ODE393172 OMZ393172:ONA393172 OWV393172:OWW393172 PGR393172:PGS393172 PQN393172:PQO393172 QAJ393172:QAK393172 QKF393172:QKG393172 QUB393172:QUC393172 RDX393172:RDY393172 RNT393172:RNU393172 RXP393172:RXQ393172 SHL393172:SHM393172 SRH393172:SRI393172 TBD393172:TBE393172 TKZ393172:TLA393172 TUV393172:TUW393172 UER393172:UES393172 UON393172:UOO393172 UYJ393172:UYK393172 VIF393172:VIG393172 VSB393172:VSC393172 WBX393172:WBY393172 WLT393172:WLU393172 WVP393172:WVQ393172 H458708:I458708 JD458708:JE458708 SZ458708:TA458708 ACV458708:ACW458708 AMR458708:AMS458708 AWN458708:AWO458708 BGJ458708:BGK458708 BQF458708:BQG458708 CAB458708:CAC458708 CJX458708:CJY458708 CTT458708:CTU458708 DDP458708:DDQ458708 DNL458708:DNM458708 DXH458708:DXI458708 EHD458708:EHE458708 EQZ458708:ERA458708 FAV458708:FAW458708 FKR458708:FKS458708 FUN458708:FUO458708 GEJ458708:GEK458708 GOF458708:GOG458708 GYB458708:GYC458708 HHX458708:HHY458708 HRT458708:HRU458708 IBP458708:IBQ458708 ILL458708:ILM458708 IVH458708:IVI458708 JFD458708:JFE458708 JOZ458708:JPA458708 JYV458708:JYW458708 KIR458708:KIS458708 KSN458708:KSO458708 LCJ458708:LCK458708 LMF458708:LMG458708 LWB458708:LWC458708 MFX458708:MFY458708 MPT458708:MPU458708 MZP458708:MZQ458708 NJL458708:NJM458708 NTH458708:NTI458708 ODD458708:ODE458708 OMZ458708:ONA458708 OWV458708:OWW458708 PGR458708:PGS458708 PQN458708:PQO458708 QAJ458708:QAK458708 QKF458708:QKG458708 QUB458708:QUC458708 RDX458708:RDY458708 RNT458708:RNU458708 RXP458708:RXQ458708 SHL458708:SHM458708 SRH458708:SRI458708 TBD458708:TBE458708 TKZ458708:TLA458708 TUV458708:TUW458708 UER458708:UES458708 UON458708:UOO458708 UYJ458708:UYK458708 VIF458708:VIG458708 VSB458708:VSC458708 WBX458708:WBY458708 WLT458708:WLU458708 WVP458708:WVQ458708 H524244:I524244 JD524244:JE524244 SZ524244:TA524244 ACV524244:ACW524244 AMR524244:AMS524244 AWN524244:AWO524244 BGJ524244:BGK524244 BQF524244:BQG524244 CAB524244:CAC524244 CJX524244:CJY524244 CTT524244:CTU524244 DDP524244:DDQ524244 DNL524244:DNM524244 DXH524244:DXI524244 EHD524244:EHE524244 EQZ524244:ERA524244 FAV524244:FAW524244 FKR524244:FKS524244 FUN524244:FUO524244 GEJ524244:GEK524244 GOF524244:GOG524244 GYB524244:GYC524244 HHX524244:HHY524244 HRT524244:HRU524244 IBP524244:IBQ524244 ILL524244:ILM524244 IVH524244:IVI524244 JFD524244:JFE524244 JOZ524244:JPA524244 JYV524244:JYW524244 KIR524244:KIS524244 KSN524244:KSO524244 LCJ524244:LCK524244 LMF524244:LMG524244 LWB524244:LWC524244 MFX524244:MFY524244 MPT524244:MPU524244 MZP524244:MZQ524244 NJL524244:NJM524244 NTH524244:NTI524244 ODD524244:ODE524244 OMZ524244:ONA524244 OWV524244:OWW524244 PGR524244:PGS524244 PQN524244:PQO524244 QAJ524244:QAK524244 QKF524244:QKG524244 QUB524244:QUC524244 RDX524244:RDY524244 RNT524244:RNU524244 RXP524244:RXQ524244 SHL524244:SHM524244 SRH524244:SRI524244 TBD524244:TBE524244 TKZ524244:TLA524244 TUV524244:TUW524244 UER524244:UES524244 UON524244:UOO524244 UYJ524244:UYK524244 VIF524244:VIG524244 VSB524244:VSC524244 WBX524244:WBY524244 WLT524244:WLU524244 WVP524244:WVQ524244 H589780:I589780 JD589780:JE589780 SZ589780:TA589780 ACV589780:ACW589780 AMR589780:AMS589780 AWN589780:AWO589780 BGJ589780:BGK589780 BQF589780:BQG589780 CAB589780:CAC589780 CJX589780:CJY589780 CTT589780:CTU589780 DDP589780:DDQ589780 DNL589780:DNM589780 DXH589780:DXI589780 EHD589780:EHE589780 EQZ589780:ERA589780 FAV589780:FAW589780 FKR589780:FKS589780 FUN589780:FUO589780 GEJ589780:GEK589780 GOF589780:GOG589780 GYB589780:GYC589780 HHX589780:HHY589780 HRT589780:HRU589780 IBP589780:IBQ589780 ILL589780:ILM589780 IVH589780:IVI589780 JFD589780:JFE589780 JOZ589780:JPA589780 JYV589780:JYW589780 KIR589780:KIS589780 KSN589780:KSO589780 LCJ589780:LCK589780 LMF589780:LMG589780 LWB589780:LWC589780 MFX589780:MFY589780 MPT589780:MPU589780 MZP589780:MZQ589780 NJL589780:NJM589780 NTH589780:NTI589780 ODD589780:ODE589780 OMZ589780:ONA589780 OWV589780:OWW589780 PGR589780:PGS589780 PQN589780:PQO589780 QAJ589780:QAK589780 QKF589780:QKG589780 QUB589780:QUC589780 RDX589780:RDY589780 RNT589780:RNU589780 RXP589780:RXQ589780 SHL589780:SHM589780 SRH589780:SRI589780 TBD589780:TBE589780 TKZ589780:TLA589780 TUV589780:TUW589780 UER589780:UES589780 UON589780:UOO589780 UYJ589780:UYK589780 VIF589780:VIG589780 VSB589780:VSC589780 WBX589780:WBY589780 WLT589780:WLU589780 WVP589780:WVQ589780 H655316:I655316 JD655316:JE655316 SZ655316:TA655316 ACV655316:ACW655316 AMR655316:AMS655316 AWN655316:AWO655316 BGJ655316:BGK655316 BQF655316:BQG655316 CAB655316:CAC655316 CJX655316:CJY655316 CTT655316:CTU655316 DDP655316:DDQ655316 DNL655316:DNM655316 DXH655316:DXI655316 EHD655316:EHE655316 EQZ655316:ERA655316 FAV655316:FAW655316 FKR655316:FKS655316 FUN655316:FUO655316 GEJ655316:GEK655316 GOF655316:GOG655316 GYB655316:GYC655316 HHX655316:HHY655316 HRT655316:HRU655316 IBP655316:IBQ655316 ILL655316:ILM655316 IVH655316:IVI655316 JFD655316:JFE655316 JOZ655316:JPA655316 JYV655316:JYW655316 KIR655316:KIS655316 KSN655316:KSO655316 LCJ655316:LCK655316 LMF655316:LMG655316 LWB655316:LWC655316 MFX655316:MFY655316 MPT655316:MPU655316 MZP655316:MZQ655316 NJL655316:NJM655316 NTH655316:NTI655316 ODD655316:ODE655316 OMZ655316:ONA655316 OWV655316:OWW655316 PGR655316:PGS655316 PQN655316:PQO655316 QAJ655316:QAK655316 QKF655316:QKG655316 QUB655316:QUC655316 RDX655316:RDY655316 RNT655316:RNU655316 RXP655316:RXQ655316 SHL655316:SHM655316 SRH655316:SRI655316 TBD655316:TBE655316 TKZ655316:TLA655316 TUV655316:TUW655316 UER655316:UES655316 UON655316:UOO655316 UYJ655316:UYK655316 VIF655316:VIG655316 VSB655316:VSC655316 WBX655316:WBY655316 WLT655316:WLU655316 WVP655316:WVQ655316 H720852:I720852 JD720852:JE720852 SZ720852:TA720852 ACV720852:ACW720852 AMR720852:AMS720852 AWN720852:AWO720852 BGJ720852:BGK720852 BQF720852:BQG720852 CAB720852:CAC720852 CJX720852:CJY720852 CTT720852:CTU720852 DDP720852:DDQ720852 DNL720852:DNM720852 DXH720852:DXI720852 EHD720852:EHE720852 EQZ720852:ERA720852 FAV720852:FAW720852 FKR720852:FKS720852 FUN720852:FUO720852 GEJ720852:GEK720852 GOF720852:GOG720852 GYB720852:GYC720852 HHX720852:HHY720852 HRT720852:HRU720852 IBP720852:IBQ720852 ILL720852:ILM720852 IVH720852:IVI720852 JFD720852:JFE720852 JOZ720852:JPA720852 JYV720852:JYW720852 KIR720852:KIS720852 KSN720852:KSO720852 LCJ720852:LCK720852 LMF720852:LMG720852 LWB720852:LWC720852 MFX720852:MFY720852 MPT720852:MPU720852 MZP720852:MZQ720852 NJL720852:NJM720852 NTH720852:NTI720852 ODD720852:ODE720852 OMZ720852:ONA720852 OWV720852:OWW720852 PGR720852:PGS720852 PQN720852:PQO720852 QAJ720852:QAK720852 QKF720852:QKG720852 QUB720852:QUC720852 RDX720852:RDY720852 RNT720852:RNU720852 RXP720852:RXQ720852 SHL720852:SHM720852 SRH720852:SRI720852 TBD720852:TBE720852 TKZ720852:TLA720852 TUV720852:TUW720852 UER720852:UES720852 UON720852:UOO720852 UYJ720852:UYK720852 VIF720852:VIG720852 VSB720852:VSC720852 WBX720852:WBY720852 WLT720852:WLU720852 WVP720852:WVQ720852 H786388:I786388 JD786388:JE786388 SZ786388:TA786388 ACV786388:ACW786388 AMR786388:AMS786388 AWN786388:AWO786388 BGJ786388:BGK786388 BQF786388:BQG786388 CAB786388:CAC786388 CJX786388:CJY786388 CTT786388:CTU786388 DDP786388:DDQ786388 DNL786388:DNM786388 DXH786388:DXI786388 EHD786388:EHE786388 EQZ786388:ERA786388 FAV786388:FAW786388 FKR786388:FKS786388 FUN786388:FUO786388 GEJ786388:GEK786388 GOF786388:GOG786388 GYB786388:GYC786388 HHX786388:HHY786388 HRT786388:HRU786388 IBP786388:IBQ786388 ILL786388:ILM786388 IVH786388:IVI786388 JFD786388:JFE786388 JOZ786388:JPA786388 JYV786388:JYW786388 KIR786388:KIS786388 KSN786388:KSO786388 LCJ786388:LCK786388 LMF786388:LMG786388 LWB786388:LWC786388 MFX786388:MFY786388 MPT786388:MPU786388 MZP786388:MZQ786388 NJL786388:NJM786388 NTH786388:NTI786388 ODD786388:ODE786388 OMZ786388:ONA786388 OWV786388:OWW786388 PGR786388:PGS786388 PQN786388:PQO786388 QAJ786388:QAK786388 QKF786388:QKG786388 QUB786388:QUC786388 RDX786388:RDY786388 RNT786388:RNU786388 RXP786388:RXQ786388 SHL786388:SHM786388 SRH786388:SRI786388 TBD786388:TBE786388 TKZ786388:TLA786388 TUV786388:TUW786388 UER786388:UES786388 UON786388:UOO786388 UYJ786388:UYK786388 VIF786388:VIG786388 VSB786388:VSC786388 WBX786388:WBY786388 WLT786388:WLU786388 WVP786388:WVQ786388 H851924:I851924 JD851924:JE851924 SZ851924:TA851924 ACV851924:ACW851924 AMR851924:AMS851924 AWN851924:AWO851924 BGJ851924:BGK851924 BQF851924:BQG851924 CAB851924:CAC851924 CJX851924:CJY851924 CTT851924:CTU851924 DDP851924:DDQ851924 DNL851924:DNM851924 DXH851924:DXI851924 EHD851924:EHE851924 EQZ851924:ERA851924 FAV851924:FAW851924 FKR851924:FKS851924 FUN851924:FUO851924 GEJ851924:GEK851924 GOF851924:GOG851924 GYB851924:GYC851924 HHX851924:HHY851924 HRT851924:HRU851924 IBP851924:IBQ851924 ILL851924:ILM851924 IVH851924:IVI851924 JFD851924:JFE851924 JOZ851924:JPA851924 JYV851924:JYW851924 KIR851924:KIS851924 KSN851924:KSO851924 LCJ851924:LCK851924 LMF851924:LMG851924 LWB851924:LWC851924 MFX851924:MFY851924 MPT851924:MPU851924 MZP851924:MZQ851924 NJL851924:NJM851924 NTH851924:NTI851924 ODD851924:ODE851924 OMZ851924:ONA851924 OWV851924:OWW851924 PGR851924:PGS851924 PQN851924:PQO851924 QAJ851924:QAK851924 QKF851924:QKG851924 QUB851924:QUC851924 RDX851924:RDY851924 RNT851924:RNU851924 RXP851924:RXQ851924 SHL851924:SHM851924 SRH851924:SRI851924 TBD851924:TBE851924 TKZ851924:TLA851924 TUV851924:TUW851924 UER851924:UES851924 UON851924:UOO851924 UYJ851924:UYK851924 VIF851924:VIG851924 VSB851924:VSC851924 WBX851924:WBY851924 WLT851924:WLU851924 WVP851924:WVQ851924 H917460:I917460 JD917460:JE917460 SZ917460:TA917460 ACV917460:ACW917460 AMR917460:AMS917460 AWN917460:AWO917460 BGJ917460:BGK917460 BQF917460:BQG917460 CAB917460:CAC917460 CJX917460:CJY917460 CTT917460:CTU917460 DDP917460:DDQ917460 DNL917460:DNM917460 DXH917460:DXI917460 EHD917460:EHE917460 EQZ917460:ERA917460 FAV917460:FAW917460 FKR917460:FKS917460 FUN917460:FUO917460 GEJ917460:GEK917460 GOF917460:GOG917460 GYB917460:GYC917460 HHX917460:HHY917460 HRT917460:HRU917460 IBP917460:IBQ917460 ILL917460:ILM917460 IVH917460:IVI917460 JFD917460:JFE917460 JOZ917460:JPA917460 JYV917460:JYW917460 KIR917460:KIS917460 KSN917460:KSO917460 LCJ917460:LCK917460 LMF917460:LMG917460 LWB917460:LWC917460 MFX917460:MFY917460 MPT917460:MPU917460 MZP917460:MZQ917460 NJL917460:NJM917460 NTH917460:NTI917460 ODD917460:ODE917460 OMZ917460:ONA917460 OWV917460:OWW917460 PGR917460:PGS917460 PQN917460:PQO917460 QAJ917460:QAK917460 QKF917460:QKG917460 QUB917460:QUC917460 RDX917460:RDY917460 RNT917460:RNU917460 RXP917460:RXQ917460 SHL917460:SHM917460 SRH917460:SRI917460 TBD917460:TBE917460 TKZ917460:TLA917460 TUV917460:TUW917460 UER917460:UES917460 UON917460:UOO917460 UYJ917460:UYK917460 VIF917460:VIG917460 VSB917460:VSC917460 WBX917460:WBY917460 WLT917460:WLU917460 WVP917460:WVQ917460 H982996:I982996 JD982996:JE982996 SZ982996:TA982996 ACV982996:ACW982996 AMR982996:AMS982996 AWN982996:AWO982996 BGJ982996:BGK982996 BQF982996:BQG982996 CAB982996:CAC982996 CJX982996:CJY982996 CTT982996:CTU982996 DDP982996:DDQ982996 DNL982996:DNM982996 DXH982996:DXI982996 EHD982996:EHE982996 EQZ982996:ERA982996 FAV982996:FAW982996 FKR982996:FKS982996 FUN982996:FUO982996 GEJ982996:GEK982996 GOF982996:GOG982996 GYB982996:GYC982996 HHX982996:HHY982996 HRT982996:HRU982996 IBP982996:IBQ982996 ILL982996:ILM982996 IVH982996:IVI982996 JFD982996:JFE982996 JOZ982996:JPA982996 JYV982996:JYW982996 KIR982996:KIS982996 KSN982996:KSO982996 LCJ982996:LCK982996 LMF982996:LMG982996 LWB982996:LWC982996 MFX982996:MFY982996 MPT982996:MPU982996 MZP982996:MZQ982996 NJL982996:NJM982996 NTH982996:NTI982996 ODD982996:ODE982996 OMZ982996:ONA982996 OWV982996:OWW982996 PGR982996:PGS982996 PQN982996:PQO982996 QAJ982996:QAK982996 QKF982996:QKG982996 QUB982996:QUC982996 RDX982996:RDY982996 RNT982996:RNU982996 RXP982996:RXQ982996 SHL982996:SHM982996 SRH982996:SRI982996 TBD982996:TBE982996 TKZ982996:TLA982996 TUV982996:TUW982996 UER982996:UES982996 UON982996:UOO982996 UYJ982996:UYK982996 VIF982996:VIG982996 VSB982996:VSC982996 WBX982996:WBY982996 WLT982996:WLU982996 WVP982996:WVQ982996 H4:H13 H18:H19 H65495:H131027 H131031:H196563 H196567:H262099 H262103:H327635 H327639:H393171 H393175:H458707 H458711:H524243 H524247:H589779 H589783:H655315 H655319:H720851 H720855:H786387 H786391:H851923 H851927:H917459 H917463:H982995 H982999:H1048576 I65505:I131027 I131041:I196563 I196577:I262099 I262113:I327635 I327649:I393171 I393185:I458707 I458721:I524243 I524257:I589779 I589793:I655315 I655329:I720851 I720865:I786387 I786401:I851923 I851937:I917459 I917473:I982995 I983009:I1048576 JD4:JD13 JD18:JD19 JD65495:JD131027 JD131031:JD196563 JD196567:JD262099 JD262103:JD327635 JD327639:JD393171 JD393175:JD458707 JD458711:JD524243 JD524247:JD589779 JD589783:JD655315 JD655319:JD720851 JD720855:JD786387 JD786391:JD851923 JD851927:JD917459 JD917463:JD982995 JD982999:JD1048576 JE65505:JE131027 JE131041:JE196563 JE196577:JE262099 JE262113:JE327635 JE327649:JE393171 JE393185:JE458707 JE458721:JE524243 JE524257:JE589779 JE589793:JE655315 JE655329:JE720851 JE720865:JE786387 JE786401:JE851923 JE851937:JE917459 JE917473:JE982995 JE983009:JE1048576 SZ4:SZ13 SZ18:SZ19 SZ65495:SZ131027 SZ131031:SZ196563 SZ196567:SZ262099 SZ262103:SZ327635 SZ327639:SZ393171 SZ393175:SZ458707 SZ458711:SZ524243 SZ524247:SZ589779 SZ589783:SZ655315 SZ655319:SZ720851 SZ720855:SZ786387 SZ786391:SZ851923 SZ851927:SZ917459 SZ917463:SZ982995 SZ982999:SZ1048576 TA65505:TA131027 TA131041:TA196563 TA196577:TA262099 TA262113:TA327635 TA327649:TA393171 TA393185:TA458707 TA458721:TA524243 TA524257:TA589779 TA589793:TA655315 TA655329:TA720851 TA720865:TA786387 TA786401:TA851923 TA851937:TA917459 TA917473:TA982995 TA983009:TA1048576 ACV4:ACV13 ACV18:ACV19 ACV65495:ACV131027 ACV131031:ACV196563 ACV196567:ACV262099 ACV262103:ACV327635 ACV327639:ACV393171 ACV393175:ACV458707 ACV458711:ACV524243 ACV524247:ACV589779 ACV589783:ACV655315 ACV655319:ACV720851 ACV720855:ACV786387 ACV786391:ACV851923 ACV851927:ACV917459 ACV917463:ACV982995 ACV982999:ACV1048576 ACW65505:ACW131027 ACW131041:ACW196563 ACW196577:ACW262099 ACW262113:ACW327635 ACW327649:ACW393171 ACW393185:ACW458707 ACW458721:ACW524243 ACW524257:ACW589779 ACW589793:ACW655315 ACW655329:ACW720851 ACW720865:ACW786387 ACW786401:ACW851923 ACW851937:ACW917459 ACW917473:ACW982995 ACW983009:ACW1048576 AMR4:AMR13 AMR18:AMR19 AMR65495:AMR131027 AMR131031:AMR196563 AMR196567:AMR262099 AMR262103:AMR327635 AMR327639:AMR393171 AMR393175:AMR458707 AMR458711:AMR524243 AMR524247:AMR589779 AMR589783:AMR655315 AMR655319:AMR720851 AMR720855:AMR786387 AMR786391:AMR851923 AMR851927:AMR917459 AMR917463:AMR982995 AMR982999:AMR1048576 AMS65505:AMS131027 AMS131041:AMS196563 AMS196577:AMS262099 AMS262113:AMS327635 AMS327649:AMS393171 AMS393185:AMS458707 AMS458721:AMS524243 AMS524257:AMS589779 AMS589793:AMS655315 AMS655329:AMS720851 AMS720865:AMS786387 AMS786401:AMS851923 AMS851937:AMS917459 AMS917473:AMS982995 AMS983009:AMS1048576 AWN4:AWN13 AWN18:AWN19 AWN65495:AWN131027 AWN131031:AWN196563 AWN196567:AWN262099 AWN262103:AWN327635 AWN327639:AWN393171 AWN393175:AWN458707 AWN458711:AWN524243 AWN524247:AWN589779 AWN589783:AWN655315 AWN655319:AWN720851 AWN720855:AWN786387 AWN786391:AWN851923 AWN851927:AWN917459 AWN917463:AWN982995 AWN982999:AWN1048576 AWO65505:AWO131027 AWO131041:AWO196563 AWO196577:AWO262099 AWO262113:AWO327635 AWO327649:AWO393171 AWO393185:AWO458707 AWO458721:AWO524243 AWO524257:AWO589779 AWO589793:AWO655315 AWO655329:AWO720851 AWO720865:AWO786387 AWO786401:AWO851923 AWO851937:AWO917459 AWO917473:AWO982995 AWO983009:AWO1048576 BGJ4:BGJ13 BGJ18:BGJ19 BGJ65495:BGJ131027 BGJ131031:BGJ196563 BGJ196567:BGJ262099 BGJ262103:BGJ327635 BGJ327639:BGJ393171 BGJ393175:BGJ458707 BGJ458711:BGJ524243 BGJ524247:BGJ589779 BGJ589783:BGJ655315 BGJ655319:BGJ720851 BGJ720855:BGJ786387 BGJ786391:BGJ851923 BGJ851927:BGJ917459 BGJ917463:BGJ982995 BGJ982999:BGJ1048576 BGK65505:BGK131027 BGK131041:BGK196563 BGK196577:BGK262099 BGK262113:BGK327635 BGK327649:BGK393171 BGK393185:BGK458707 BGK458721:BGK524243 BGK524257:BGK589779 BGK589793:BGK655315 BGK655329:BGK720851 BGK720865:BGK786387 BGK786401:BGK851923 BGK851937:BGK917459 BGK917473:BGK982995 BGK983009:BGK1048576 BQF4:BQF13 BQF18:BQF19 BQF65495:BQF131027 BQF131031:BQF196563 BQF196567:BQF262099 BQF262103:BQF327635 BQF327639:BQF393171 BQF393175:BQF458707 BQF458711:BQF524243 BQF524247:BQF589779 BQF589783:BQF655315 BQF655319:BQF720851 BQF720855:BQF786387 BQF786391:BQF851923 BQF851927:BQF917459 BQF917463:BQF982995 BQF982999:BQF1048576 BQG65505:BQG131027 BQG131041:BQG196563 BQG196577:BQG262099 BQG262113:BQG327635 BQG327649:BQG393171 BQG393185:BQG458707 BQG458721:BQG524243 BQG524257:BQG589779 BQG589793:BQG655315 BQG655329:BQG720851 BQG720865:BQG786387 BQG786401:BQG851923 BQG851937:BQG917459 BQG917473:BQG982995 BQG983009:BQG1048576 CAB4:CAB13 CAB18:CAB19 CAB65495:CAB131027 CAB131031:CAB196563 CAB196567:CAB262099 CAB262103:CAB327635 CAB327639:CAB393171 CAB393175:CAB458707 CAB458711:CAB524243 CAB524247:CAB589779 CAB589783:CAB655315 CAB655319:CAB720851 CAB720855:CAB786387 CAB786391:CAB851923 CAB851927:CAB917459 CAB917463:CAB982995 CAB982999:CAB1048576 CAC65505:CAC131027 CAC131041:CAC196563 CAC196577:CAC262099 CAC262113:CAC327635 CAC327649:CAC393171 CAC393185:CAC458707 CAC458721:CAC524243 CAC524257:CAC589779 CAC589793:CAC655315 CAC655329:CAC720851 CAC720865:CAC786387 CAC786401:CAC851923 CAC851937:CAC917459 CAC917473:CAC982995 CAC983009:CAC1048576 CJX4:CJX13 CJX18:CJX19 CJX65495:CJX131027 CJX131031:CJX196563 CJX196567:CJX262099 CJX262103:CJX327635 CJX327639:CJX393171 CJX393175:CJX458707 CJX458711:CJX524243 CJX524247:CJX589779 CJX589783:CJX655315 CJX655319:CJX720851 CJX720855:CJX786387 CJX786391:CJX851923 CJX851927:CJX917459 CJX917463:CJX982995 CJX982999:CJX1048576 CJY65505:CJY131027 CJY131041:CJY196563 CJY196577:CJY262099 CJY262113:CJY327635 CJY327649:CJY393171 CJY393185:CJY458707 CJY458721:CJY524243 CJY524257:CJY589779 CJY589793:CJY655315 CJY655329:CJY720851 CJY720865:CJY786387 CJY786401:CJY851923 CJY851937:CJY917459 CJY917473:CJY982995 CJY983009:CJY1048576 CTT4:CTT13 CTT18:CTT19 CTT65495:CTT131027 CTT131031:CTT196563 CTT196567:CTT262099 CTT262103:CTT327635 CTT327639:CTT393171 CTT393175:CTT458707 CTT458711:CTT524243 CTT524247:CTT589779 CTT589783:CTT655315 CTT655319:CTT720851 CTT720855:CTT786387 CTT786391:CTT851923 CTT851927:CTT917459 CTT917463:CTT982995 CTT982999:CTT1048576 CTU65505:CTU131027 CTU131041:CTU196563 CTU196577:CTU262099 CTU262113:CTU327635 CTU327649:CTU393171 CTU393185:CTU458707 CTU458721:CTU524243 CTU524257:CTU589779 CTU589793:CTU655315 CTU655329:CTU720851 CTU720865:CTU786387 CTU786401:CTU851923 CTU851937:CTU917459 CTU917473:CTU982995 CTU983009:CTU1048576 DDP4:DDP13 DDP18:DDP19 DDP65495:DDP131027 DDP131031:DDP196563 DDP196567:DDP262099 DDP262103:DDP327635 DDP327639:DDP393171 DDP393175:DDP458707 DDP458711:DDP524243 DDP524247:DDP589779 DDP589783:DDP655315 DDP655319:DDP720851 DDP720855:DDP786387 DDP786391:DDP851923 DDP851927:DDP917459 DDP917463:DDP982995 DDP982999:DDP1048576 DDQ65505:DDQ131027 DDQ131041:DDQ196563 DDQ196577:DDQ262099 DDQ262113:DDQ327635 DDQ327649:DDQ393171 DDQ393185:DDQ458707 DDQ458721:DDQ524243 DDQ524257:DDQ589779 DDQ589793:DDQ655315 DDQ655329:DDQ720851 DDQ720865:DDQ786387 DDQ786401:DDQ851923 DDQ851937:DDQ917459 DDQ917473:DDQ982995 DDQ983009:DDQ1048576 DNL4:DNL13 DNL18:DNL19 DNL65495:DNL131027 DNL131031:DNL196563 DNL196567:DNL262099 DNL262103:DNL327635 DNL327639:DNL393171 DNL393175:DNL458707 DNL458711:DNL524243 DNL524247:DNL589779 DNL589783:DNL655315 DNL655319:DNL720851 DNL720855:DNL786387 DNL786391:DNL851923 DNL851927:DNL917459 DNL917463:DNL982995 DNL982999:DNL1048576 DNM65505:DNM131027 DNM131041:DNM196563 DNM196577:DNM262099 DNM262113:DNM327635 DNM327649:DNM393171 DNM393185:DNM458707 DNM458721:DNM524243 DNM524257:DNM589779 DNM589793:DNM655315 DNM655329:DNM720851 DNM720865:DNM786387 DNM786401:DNM851923 DNM851937:DNM917459 DNM917473:DNM982995 DNM983009:DNM1048576 DXH4:DXH13 DXH18:DXH19 DXH65495:DXH131027 DXH131031:DXH196563 DXH196567:DXH262099 DXH262103:DXH327635 DXH327639:DXH393171 DXH393175:DXH458707 DXH458711:DXH524243 DXH524247:DXH589779 DXH589783:DXH655315 DXH655319:DXH720851 DXH720855:DXH786387 DXH786391:DXH851923 DXH851927:DXH917459 DXH917463:DXH982995 DXH982999:DXH1048576 DXI65505:DXI131027 DXI131041:DXI196563 DXI196577:DXI262099 DXI262113:DXI327635 DXI327649:DXI393171 DXI393185:DXI458707 DXI458721:DXI524243 DXI524257:DXI589779 DXI589793:DXI655315 DXI655329:DXI720851 DXI720865:DXI786387 DXI786401:DXI851923 DXI851937:DXI917459 DXI917473:DXI982995 DXI983009:DXI1048576 EHD4:EHD13 EHD18:EHD19 EHD65495:EHD131027 EHD131031:EHD196563 EHD196567:EHD262099 EHD262103:EHD327635 EHD327639:EHD393171 EHD393175:EHD458707 EHD458711:EHD524243 EHD524247:EHD589779 EHD589783:EHD655315 EHD655319:EHD720851 EHD720855:EHD786387 EHD786391:EHD851923 EHD851927:EHD917459 EHD917463:EHD982995 EHD982999:EHD1048576 EHE65505:EHE131027 EHE131041:EHE196563 EHE196577:EHE262099 EHE262113:EHE327635 EHE327649:EHE393171 EHE393185:EHE458707 EHE458721:EHE524243 EHE524257:EHE589779 EHE589793:EHE655315 EHE655329:EHE720851 EHE720865:EHE786387 EHE786401:EHE851923 EHE851937:EHE917459 EHE917473:EHE982995 EHE983009:EHE1048576 EQZ4:EQZ13 EQZ18:EQZ19 EQZ65495:EQZ131027 EQZ131031:EQZ196563 EQZ196567:EQZ262099 EQZ262103:EQZ327635 EQZ327639:EQZ393171 EQZ393175:EQZ458707 EQZ458711:EQZ524243 EQZ524247:EQZ589779 EQZ589783:EQZ655315 EQZ655319:EQZ720851 EQZ720855:EQZ786387 EQZ786391:EQZ851923 EQZ851927:EQZ917459 EQZ917463:EQZ982995 EQZ982999:EQZ1048576 ERA65505:ERA131027 ERA131041:ERA196563 ERA196577:ERA262099 ERA262113:ERA327635 ERA327649:ERA393171 ERA393185:ERA458707 ERA458721:ERA524243 ERA524257:ERA589779 ERA589793:ERA655315 ERA655329:ERA720851 ERA720865:ERA786387 ERA786401:ERA851923 ERA851937:ERA917459 ERA917473:ERA982995 ERA983009:ERA1048576 FAV4:FAV13 FAV18:FAV19 FAV65495:FAV131027 FAV131031:FAV196563 FAV196567:FAV262099 FAV262103:FAV327635 FAV327639:FAV393171 FAV393175:FAV458707 FAV458711:FAV524243 FAV524247:FAV589779 FAV589783:FAV655315 FAV655319:FAV720851 FAV720855:FAV786387 FAV786391:FAV851923 FAV851927:FAV917459 FAV917463:FAV982995 FAV982999:FAV1048576 FAW65505:FAW131027 FAW131041:FAW196563 FAW196577:FAW262099 FAW262113:FAW327635 FAW327649:FAW393171 FAW393185:FAW458707 FAW458721:FAW524243 FAW524257:FAW589779 FAW589793:FAW655315 FAW655329:FAW720851 FAW720865:FAW786387 FAW786401:FAW851923 FAW851937:FAW917459 FAW917473:FAW982995 FAW983009:FAW1048576 FKR4:FKR13 FKR18:FKR19 FKR65495:FKR131027 FKR131031:FKR196563 FKR196567:FKR262099 FKR262103:FKR327635 FKR327639:FKR393171 FKR393175:FKR458707 FKR458711:FKR524243 FKR524247:FKR589779 FKR589783:FKR655315 FKR655319:FKR720851 FKR720855:FKR786387 FKR786391:FKR851923 FKR851927:FKR917459 FKR917463:FKR982995 FKR982999:FKR1048576 FKS65505:FKS131027 FKS131041:FKS196563 FKS196577:FKS262099 FKS262113:FKS327635 FKS327649:FKS393171 FKS393185:FKS458707 FKS458721:FKS524243 FKS524257:FKS589779 FKS589793:FKS655315 FKS655329:FKS720851 FKS720865:FKS786387 FKS786401:FKS851923 FKS851937:FKS917459 FKS917473:FKS982995 FKS983009:FKS1048576 FUN4:FUN13 FUN18:FUN19 FUN65495:FUN131027 FUN131031:FUN196563 FUN196567:FUN262099 FUN262103:FUN327635 FUN327639:FUN393171 FUN393175:FUN458707 FUN458711:FUN524243 FUN524247:FUN589779 FUN589783:FUN655315 FUN655319:FUN720851 FUN720855:FUN786387 FUN786391:FUN851923 FUN851927:FUN917459 FUN917463:FUN982995 FUN982999:FUN1048576 FUO65505:FUO131027 FUO131041:FUO196563 FUO196577:FUO262099 FUO262113:FUO327635 FUO327649:FUO393171 FUO393185:FUO458707 FUO458721:FUO524243 FUO524257:FUO589779 FUO589793:FUO655315 FUO655329:FUO720851 FUO720865:FUO786387 FUO786401:FUO851923 FUO851937:FUO917459 FUO917473:FUO982995 FUO983009:FUO1048576 GEJ4:GEJ13 GEJ18:GEJ19 GEJ65495:GEJ131027 GEJ131031:GEJ196563 GEJ196567:GEJ262099 GEJ262103:GEJ327635 GEJ327639:GEJ393171 GEJ393175:GEJ458707 GEJ458711:GEJ524243 GEJ524247:GEJ589779 GEJ589783:GEJ655315 GEJ655319:GEJ720851 GEJ720855:GEJ786387 GEJ786391:GEJ851923 GEJ851927:GEJ917459 GEJ917463:GEJ982995 GEJ982999:GEJ1048576 GEK65505:GEK131027 GEK131041:GEK196563 GEK196577:GEK262099 GEK262113:GEK327635 GEK327649:GEK393171 GEK393185:GEK458707 GEK458721:GEK524243 GEK524257:GEK589779 GEK589793:GEK655315 GEK655329:GEK720851 GEK720865:GEK786387 GEK786401:GEK851923 GEK851937:GEK917459 GEK917473:GEK982995 GEK983009:GEK1048576 GOF4:GOF13 GOF18:GOF19 GOF65495:GOF131027 GOF131031:GOF196563 GOF196567:GOF262099 GOF262103:GOF327635 GOF327639:GOF393171 GOF393175:GOF458707 GOF458711:GOF524243 GOF524247:GOF589779 GOF589783:GOF655315 GOF655319:GOF720851 GOF720855:GOF786387 GOF786391:GOF851923 GOF851927:GOF917459 GOF917463:GOF982995 GOF982999:GOF1048576 GOG65505:GOG131027 GOG131041:GOG196563 GOG196577:GOG262099 GOG262113:GOG327635 GOG327649:GOG393171 GOG393185:GOG458707 GOG458721:GOG524243 GOG524257:GOG589779 GOG589793:GOG655315 GOG655329:GOG720851 GOG720865:GOG786387 GOG786401:GOG851923 GOG851937:GOG917459 GOG917473:GOG982995 GOG983009:GOG1048576 GYB4:GYB13 GYB18:GYB19 GYB65495:GYB131027 GYB131031:GYB196563 GYB196567:GYB262099 GYB262103:GYB327635 GYB327639:GYB393171 GYB393175:GYB458707 GYB458711:GYB524243 GYB524247:GYB589779 GYB589783:GYB655315 GYB655319:GYB720851 GYB720855:GYB786387 GYB786391:GYB851923 GYB851927:GYB917459 GYB917463:GYB982995 GYB982999:GYB1048576 GYC65505:GYC131027 GYC131041:GYC196563 GYC196577:GYC262099 GYC262113:GYC327635 GYC327649:GYC393171 GYC393185:GYC458707 GYC458721:GYC524243 GYC524257:GYC589779 GYC589793:GYC655315 GYC655329:GYC720851 GYC720865:GYC786387 GYC786401:GYC851923 GYC851937:GYC917459 GYC917473:GYC982995 GYC983009:GYC1048576 HHX4:HHX13 HHX18:HHX19 HHX65495:HHX131027 HHX131031:HHX196563 HHX196567:HHX262099 HHX262103:HHX327635 HHX327639:HHX393171 HHX393175:HHX458707 HHX458711:HHX524243 HHX524247:HHX589779 HHX589783:HHX655315 HHX655319:HHX720851 HHX720855:HHX786387 HHX786391:HHX851923 HHX851927:HHX917459 HHX917463:HHX982995 HHX982999:HHX1048576 HHY65505:HHY131027 HHY131041:HHY196563 HHY196577:HHY262099 HHY262113:HHY327635 HHY327649:HHY393171 HHY393185:HHY458707 HHY458721:HHY524243 HHY524257:HHY589779 HHY589793:HHY655315 HHY655329:HHY720851 HHY720865:HHY786387 HHY786401:HHY851923 HHY851937:HHY917459 HHY917473:HHY982995 HHY983009:HHY1048576 HRT4:HRT13 HRT18:HRT19 HRT65495:HRT131027 HRT131031:HRT196563 HRT196567:HRT262099 HRT262103:HRT327635 HRT327639:HRT393171 HRT393175:HRT458707 HRT458711:HRT524243 HRT524247:HRT589779 HRT589783:HRT655315 HRT655319:HRT720851 HRT720855:HRT786387 HRT786391:HRT851923 HRT851927:HRT917459 HRT917463:HRT982995 HRT982999:HRT1048576 HRU65505:HRU131027 HRU131041:HRU196563 HRU196577:HRU262099 HRU262113:HRU327635 HRU327649:HRU393171 HRU393185:HRU458707 HRU458721:HRU524243 HRU524257:HRU589779 HRU589793:HRU655315 HRU655329:HRU720851 HRU720865:HRU786387 HRU786401:HRU851923 HRU851937:HRU917459 HRU917473:HRU982995 HRU983009:HRU1048576 IBP4:IBP13 IBP18:IBP19 IBP65495:IBP131027 IBP131031:IBP196563 IBP196567:IBP262099 IBP262103:IBP327635 IBP327639:IBP393171 IBP393175:IBP458707 IBP458711:IBP524243 IBP524247:IBP589779 IBP589783:IBP655315 IBP655319:IBP720851 IBP720855:IBP786387 IBP786391:IBP851923 IBP851927:IBP917459 IBP917463:IBP982995 IBP982999:IBP1048576 IBQ65505:IBQ131027 IBQ131041:IBQ196563 IBQ196577:IBQ262099 IBQ262113:IBQ327635 IBQ327649:IBQ393171 IBQ393185:IBQ458707 IBQ458721:IBQ524243 IBQ524257:IBQ589779 IBQ589793:IBQ655315 IBQ655329:IBQ720851 IBQ720865:IBQ786387 IBQ786401:IBQ851923 IBQ851937:IBQ917459 IBQ917473:IBQ982995 IBQ983009:IBQ1048576 ILL4:ILL13 ILL18:ILL19 ILL65495:ILL131027 ILL131031:ILL196563 ILL196567:ILL262099 ILL262103:ILL327635 ILL327639:ILL393171 ILL393175:ILL458707 ILL458711:ILL524243 ILL524247:ILL589779 ILL589783:ILL655315 ILL655319:ILL720851 ILL720855:ILL786387 ILL786391:ILL851923 ILL851927:ILL917459 ILL917463:ILL982995 ILL982999:ILL1048576 ILM65505:ILM131027 ILM131041:ILM196563 ILM196577:ILM262099 ILM262113:ILM327635 ILM327649:ILM393171 ILM393185:ILM458707 ILM458721:ILM524243 ILM524257:ILM589779 ILM589793:ILM655315 ILM655329:ILM720851 ILM720865:ILM786387 ILM786401:ILM851923 ILM851937:ILM917459 ILM917473:ILM982995 ILM983009:ILM1048576 IVH4:IVH13 IVH18:IVH19 IVH65495:IVH131027 IVH131031:IVH196563 IVH196567:IVH262099 IVH262103:IVH327635 IVH327639:IVH393171 IVH393175:IVH458707 IVH458711:IVH524243 IVH524247:IVH589779 IVH589783:IVH655315 IVH655319:IVH720851 IVH720855:IVH786387 IVH786391:IVH851923 IVH851927:IVH917459 IVH917463:IVH982995 IVH982999:IVH1048576 IVI65505:IVI131027 IVI131041:IVI196563 IVI196577:IVI262099 IVI262113:IVI327635 IVI327649:IVI393171 IVI393185:IVI458707 IVI458721:IVI524243 IVI524257:IVI589779 IVI589793:IVI655315 IVI655329:IVI720851 IVI720865:IVI786387 IVI786401:IVI851923 IVI851937:IVI917459 IVI917473:IVI982995 IVI983009:IVI1048576 JFD4:JFD13 JFD18:JFD19 JFD65495:JFD131027 JFD131031:JFD196563 JFD196567:JFD262099 JFD262103:JFD327635 JFD327639:JFD393171 JFD393175:JFD458707 JFD458711:JFD524243 JFD524247:JFD589779 JFD589783:JFD655315 JFD655319:JFD720851 JFD720855:JFD786387 JFD786391:JFD851923 JFD851927:JFD917459 JFD917463:JFD982995 JFD982999:JFD1048576 JFE65505:JFE131027 JFE131041:JFE196563 JFE196577:JFE262099 JFE262113:JFE327635 JFE327649:JFE393171 JFE393185:JFE458707 JFE458721:JFE524243 JFE524257:JFE589779 JFE589793:JFE655315 JFE655329:JFE720851 JFE720865:JFE786387 JFE786401:JFE851923 JFE851937:JFE917459 JFE917473:JFE982995 JFE983009:JFE1048576 JOZ4:JOZ13 JOZ18:JOZ19 JOZ65495:JOZ131027 JOZ131031:JOZ196563 JOZ196567:JOZ262099 JOZ262103:JOZ327635 JOZ327639:JOZ393171 JOZ393175:JOZ458707 JOZ458711:JOZ524243 JOZ524247:JOZ589779 JOZ589783:JOZ655315 JOZ655319:JOZ720851 JOZ720855:JOZ786387 JOZ786391:JOZ851923 JOZ851927:JOZ917459 JOZ917463:JOZ982995 JOZ982999:JOZ1048576 JPA65505:JPA131027 JPA131041:JPA196563 JPA196577:JPA262099 JPA262113:JPA327635 JPA327649:JPA393171 JPA393185:JPA458707 JPA458721:JPA524243 JPA524257:JPA589779 JPA589793:JPA655315 JPA655329:JPA720851 JPA720865:JPA786387 JPA786401:JPA851923 JPA851937:JPA917459 JPA917473:JPA982995 JPA983009:JPA1048576 JYV4:JYV13 JYV18:JYV19 JYV65495:JYV131027 JYV131031:JYV196563 JYV196567:JYV262099 JYV262103:JYV327635 JYV327639:JYV393171 JYV393175:JYV458707 JYV458711:JYV524243 JYV524247:JYV589779 JYV589783:JYV655315 JYV655319:JYV720851 JYV720855:JYV786387 JYV786391:JYV851923 JYV851927:JYV917459 JYV917463:JYV982995 JYV982999:JYV1048576 JYW65505:JYW131027 JYW131041:JYW196563 JYW196577:JYW262099 JYW262113:JYW327635 JYW327649:JYW393171 JYW393185:JYW458707 JYW458721:JYW524243 JYW524257:JYW589779 JYW589793:JYW655315 JYW655329:JYW720851 JYW720865:JYW786387 JYW786401:JYW851923 JYW851937:JYW917459 JYW917473:JYW982995 JYW983009:JYW1048576 KIR4:KIR13 KIR18:KIR19 KIR65495:KIR131027 KIR131031:KIR196563 KIR196567:KIR262099 KIR262103:KIR327635 KIR327639:KIR393171 KIR393175:KIR458707 KIR458711:KIR524243 KIR524247:KIR589779 KIR589783:KIR655315 KIR655319:KIR720851 KIR720855:KIR786387 KIR786391:KIR851923 KIR851927:KIR917459 KIR917463:KIR982995 KIR982999:KIR1048576 KIS65505:KIS131027 KIS131041:KIS196563 KIS196577:KIS262099 KIS262113:KIS327635 KIS327649:KIS393171 KIS393185:KIS458707 KIS458721:KIS524243 KIS524257:KIS589779 KIS589793:KIS655315 KIS655329:KIS720851 KIS720865:KIS786387 KIS786401:KIS851923 KIS851937:KIS917459 KIS917473:KIS982995 KIS983009:KIS1048576 KSN4:KSN13 KSN18:KSN19 KSN65495:KSN131027 KSN131031:KSN196563 KSN196567:KSN262099 KSN262103:KSN327635 KSN327639:KSN393171 KSN393175:KSN458707 KSN458711:KSN524243 KSN524247:KSN589779 KSN589783:KSN655315 KSN655319:KSN720851 KSN720855:KSN786387 KSN786391:KSN851923 KSN851927:KSN917459 KSN917463:KSN982995 KSN982999:KSN1048576 KSO65505:KSO131027 KSO131041:KSO196563 KSO196577:KSO262099 KSO262113:KSO327635 KSO327649:KSO393171 KSO393185:KSO458707 KSO458721:KSO524243 KSO524257:KSO589779 KSO589793:KSO655315 KSO655329:KSO720851 KSO720865:KSO786387 KSO786401:KSO851923 KSO851937:KSO917459 KSO917473:KSO982995 KSO983009:KSO1048576 LCJ4:LCJ13 LCJ18:LCJ19 LCJ65495:LCJ131027 LCJ131031:LCJ196563 LCJ196567:LCJ262099 LCJ262103:LCJ327635 LCJ327639:LCJ393171 LCJ393175:LCJ458707 LCJ458711:LCJ524243 LCJ524247:LCJ589779 LCJ589783:LCJ655315 LCJ655319:LCJ720851 LCJ720855:LCJ786387 LCJ786391:LCJ851923 LCJ851927:LCJ917459 LCJ917463:LCJ982995 LCJ982999:LCJ1048576 LCK65505:LCK131027 LCK131041:LCK196563 LCK196577:LCK262099 LCK262113:LCK327635 LCK327649:LCK393171 LCK393185:LCK458707 LCK458721:LCK524243 LCK524257:LCK589779 LCK589793:LCK655315 LCK655329:LCK720851 LCK720865:LCK786387 LCK786401:LCK851923 LCK851937:LCK917459 LCK917473:LCK982995 LCK983009:LCK1048576 LMF4:LMF13 LMF18:LMF19 LMF65495:LMF131027 LMF131031:LMF196563 LMF196567:LMF262099 LMF262103:LMF327635 LMF327639:LMF393171 LMF393175:LMF458707 LMF458711:LMF524243 LMF524247:LMF589779 LMF589783:LMF655315 LMF655319:LMF720851 LMF720855:LMF786387 LMF786391:LMF851923 LMF851927:LMF917459 LMF917463:LMF982995 LMF982999:LMF1048576 LMG65505:LMG131027 LMG131041:LMG196563 LMG196577:LMG262099 LMG262113:LMG327635 LMG327649:LMG393171 LMG393185:LMG458707 LMG458721:LMG524243 LMG524257:LMG589779 LMG589793:LMG655315 LMG655329:LMG720851 LMG720865:LMG786387 LMG786401:LMG851923 LMG851937:LMG917459 LMG917473:LMG982995 LMG983009:LMG1048576 LWB4:LWB13 LWB18:LWB19 LWB65495:LWB131027 LWB131031:LWB196563 LWB196567:LWB262099 LWB262103:LWB327635 LWB327639:LWB393171 LWB393175:LWB458707 LWB458711:LWB524243 LWB524247:LWB589779 LWB589783:LWB655315 LWB655319:LWB720851 LWB720855:LWB786387 LWB786391:LWB851923 LWB851927:LWB917459 LWB917463:LWB982995 LWB982999:LWB1048576 LWC65505:LWC131027 LWC131041:LWC196563 LWC196577:LWC262099 LWC262113:LWC327635 LWC327649:LWC393171 LWC393185:LWC458707 LWC458721:LWC524243 LWC524257:LWC589779 LWC589793:LWC655315 LWC655329:LWC720851 LWC720865:LWC786387 LWC786401:LWC851923 LWC851937:LWC917459 LWC917473:LWC982995 LWC983009:LWC1048576 MFX4:MFX13 MFX18:MFX19 MFX65495:MFX131027 MFX131031:MFX196563 MFX196567:MFX262099 MFX262103:MFX327635 MFX327639:MFX393171 MFX393175:MFX458707 MFX458711:MFX524243 MFX524247:MFX589779 MFX589783:MFX655315 MFX655319:MFX720851 MFX720855:MFX786387 MFX786391:MFX851923 MFX851927:MFX917459 MFX917463:MFX982995 MFX982999:MFX1048576 MFY65505:MFY131027 MFY131041:MFY196563 MFY196577:MFY262099 MFY262113:MFY327635 MFY327649:MFY393171 MFY393185:MFY458707 MFY458721:MFY524243 MFY524257:MFY589779 MFY589793:MFY655315 MFY655329:MFY720851 MFY720865:MFY786387 MFY786401:MFY851923 MFY851937:MFY917459 MFY917473:MFY982995 MFY983009:MFY1048576 MPT4:MPT13 MPT18:MPT19 MPT65495:MPT131027 MPT131031:MPT196563 MPT196567:MPT262099 MPT262103:MPT327635 MPT327639:MPT393171 MPT393175:MPT458707 MPT458711:MPT524243 MPT524247:MPT589779 MPT589783:MPT655315 MPT655319:MPT720851 MPT720855:MPT786387 MPT786391:MPT851923 MPT851927:MPT917459 MPT917463:MPT982995 MPT982999:MPT1048576 MPU65505:MPU131027 MPU131041:MPU196563 MPU196577:MPU262099 MPU262113:MPU327635 MPU327649:MPU393171 MPU393185:MPU458707 MPU458721:MPU524243 MPU524257:MPU589779 MPU589793:MPU655315 MPU655329:MPU720851 MPU720865:MPU786387 MPU786401:MPU851923 MPU851937:MPU917459 MPU917473:MPU982995 MPU983009:MPU1048576 MZP4:MZP13 MZP18:MZP19 MZP65495:MZP131027 MZP131031:MZP196563 MZP196567:MZP262099 MZP262103:MZP327635 MZP327639:MZP393171 MZP393175:MZP458707 MZP458711:MZP524243 MZP524247:MZP589779 MZP589783:MZP655315 MZP655319:MZP720851 MZP720855:MZP786387 MZP786391:MZP851923 MZP851927:MZP917459 MZP917463:MZP982995 MZP982999:MZP1048576 MZQ65505:MZQ131027 MZQ131041:MZQ196563 MZQ196577:MZQ262099 MZQ262113:MZQ327635 MZQ327649:MZQ393171 MZQ393185:MZQ458707 MZQ458721:MZQ524243 MZQ524257:MZQ589779 MZQ589793:MZQ655315 MZQ655329:MZQ720851 MZQ720865:MZQ786387 MZQ786401:MZQ851923 MZQ851937:MZQ917459 MZQ917473:MZQ982995 MZQ983009:MZQ1048576 NJL4:NJL13 NJL18:NJL19 NJL65495:NJL131027 NJL131031:NJL196563 NJL196567:NJL262099 NJL262103:NJL327635 NJL327639:NJL393171 NJL393175:NJL458707 NJL458711:NJL524243 NJL524247:NJL589779 NJL589783:NJL655315 NJL655319:NJL720851 NJL720855:NJL786387 NJL786391:NJL851923 NJL851927:NJL917459 NJL917463:NJL982995 NJL982999:NJL1048576 NJM65505:NJM131027 NJM131041:NJM196563 NJM196577:NJM262099 NJM262113:NJM327635 NJM327649:NJM393171 NJM393185:NJM458707 NJM458721:NJM524243 NJM524257:NJM589779 NJM589793:NJM655315 NJM655329:NJM720851 NJM720865:NJM786387 NJM786401:NJM851923 NJM851937:NJM917459 NJM917473:NJM982995 NJM983009:NJM1048576 NTH4:NTH13 NTH18:NTH19 NTH65495:NTH131027 NTH131031:NTH196563 NTH196567:NTH262099 NTH262103:NTH327635 NTH327639:NTH393171 NTH393175:NTH458707 NTH458711:NTH524243 NTH524247:NTH589779 NTH589783:NTH655315 NTH655319:NTH720851 NTH720855:NTH786387 NTH786391:NTH851923 NTH851927:NTH917459 NTH917463:NTH982995 NTH982999:NTH1048576 NTI65505:NTI131027 NTI131041:NTI196563 NTI196577:NTI262099 NTI262113:NTI327635 NTI327649:NTI393171 NTI393185:NTI458707 NTI458721:NTI524243 NTI524257:NTI589779 NTI589793:NTI655315 NTI655329:NTI720851 NTI720865:NTI786387 NTI786401:NTI851923 NTI851937:NTI917459 NTI917473:NTI982995 NTI983009:NTI1048576 ODD4:ODD13 ODD18:ODD19 ODD65495:ODD131027 ODD131031:ODD196563 ODD196567:ODD262099 ODD262103:ODD327635 ODD327639:ODD393171 ODD393175:ODD458707 ODD458711:ODD524243 ODD524247:ODD589779 ODD589783:ODD655315 ODD655319:ODD720851 ODD720855:ODD786387 ODD786391:ODD851923 ODD851927:ODD917459 ODD917463:ODD982995 ODD982999:ODD1048576 ODE65505:ODE131027 ODE131041:ODE196563 ODE196577:ODE262099 ODE262113:ODE327635 ODE327649:ODE393171 ODE393185:ODE458707 ODE458721:ODE524243 ODE524257:ODE589779 ODE589793:ODE655315 ODE655329:ODE720851 ODE720865:ODE786387 ODE786401:ODE851923 ODE851937:ODE917459 ODE917473:ODE982995 ODE983009:ODE1048576 OMZ4:OMZ13 OMZ18:OMZ19 OMZ65495:OMZ131027 OMZ131031:OMZ196563 OMZ196567:OMZ262099 OMZ262103:OMZ327635 OMZ327639:OMZ393171 OMZ393175:OMZ458707 OMZ458711:OMZ524243 OMZ524247:OMZ589779 OMZ589783:OMZ655315 OMZ655319:OMZ720851 OMZ720855:OMZ786387 OMZ786391:OMZ851923 OMZ851927:OMZ917459 OMZ917463:OMZ982995 OMZ982999:OMZ1048576 ONA65505:ONA131027 ONA131041:ONA196563 ONA196577:ONA262099 ONA262113:ONA327635 ONA327649:ONA393171 ONA393185:ONA458707 ONA458721:ONA524243 ONA524257:ONA589779 ONA589793:ONA655315 ONA655329:ONA720851 ONA720865:ONA786387 ONA786401:ONA851923 ONA851937:ONA917459 ONA917473:ONA982995 ONA983009:ONA1048576 OWV4:OWV13 OWV18:OWV19 OWV65495:OWV131027 OWV131031:OWV196563 OWV196567:OWV262099 OWV262103:OWV327635 OWV327639:OWV393171 OWV393175:OWV458707 OWV458711:OWV524243 OWV524247:OWV589779 OWV589783:OWV655315 OWV655319:OWV720851 OWV720855:OWV786387 OWV786391:OWV851923 OWV851927:OWV917459 OWV917463:OWV982995 OWV982999:OWV1048576 OWW65505:OWW131027 OWW131041:OWW196563 OWW196577:OWW262099 OWW262113:OWW327635 OWW327649:OWW393171 OWW393185:OWW458707 OWW458721:OWW524243 OWW524257:OWW589779 OWW589793:OWW655315 OWW655329:OWW720851 OWW720865:OWW786387 OWW786401:OWW851923 OWW851937:OWW917459 OWW917473:OWW982995 OWW983009:OWW1048576 PGR4:PGR13 PGR18:PGR19 PGR65495:PGR131027 PGR131031:PGR196563 PGR196567:PGR262099 PGR262103:PGR327635 PGR327639:PGR393171 PGR393175:PGR458707 PGR458711:PGR524243 PGR524247:PGR589779 PGR589783:PGR655315 PGR655319:PGR720851 PGR720855:PGR786387 PGR786391:PGR851923 PGR851927:PGR917459 PGR917463:PGR982995 PGR982999:PGR1048576 PGS65505:PGS131027 PGS131041:PGS196563 PGS196577:PGS262099 PGS262113:PGS327635 PGS327649:PGS393171 PGS393185:PGS458707 PGS458721:PGS524243 PGS524257:PGS589779 PGS589793:PGS655315 PGS655329:PGS720851 PGS720865:PGS786387 PGS786401:PGS851923 PGS851937:PGS917459 PGS917473:PGS982995 PGS983009:PGS1048576 PQN4:PQN13 PQN18:PQN19 PQN65495:PQN131027 PQN131031:PQN196563 PQN196567:PQN262099 PQN262103:PQN327635 PQN327639:PQN393171 PQN393175:PQN458707 PQN458711:PQN524243 PQN524247:PQN589779 PQN589783:PQN655315 PQN655319:PQN720851 PQN720855:PQN786387 PQN786391:PQN851923 PQN851927:PQN917459 PQN917463:PQN982995 PQN982999:PQN1048576 PQO65505:PQO131027 PQO131041:PQO196563 PQO196577:PQO262099 PQO262113:PQO327635 PQO327649:PQO393171 PQO393185:PQO458707 PQO458721:PQO524243 PQO524257:PQO589779 PQO589793:PQO655315 PQO655329:PQO720851 PQO720865:PQO786387 PQO786401:PQO851923 PQO851937:PQO917459 PQO917473:PQO982995 PQO983009:PQO1048576 QAJ4:QAJ13 QAJ18:QAJ19 QAJ65495:QAJ131027 QAJ131031:QAJ196563 QAJ196567:QAJ262099 QAJ262103:QAJ327635 QAJ327639:QAJ393171 QAJ393175:QAJ458707 QAJ458711:QAJ524243 QAJ524247:QAJ589779 QAJ589783:QAJ655315 QAJ655319:QAJ720851 QAJ720855:QAJ786387 QAJ786391:QAJ851923 QAJ851927:QAJ917459 QAJ917463:QAJ982995 QAJ982999:QAJ1048576 QAK65505:QAK131027 QAK131041:QAK196563 QAK196577:QAK262099 QAK262113:QAK327635 QAK327649:QAK393171 QAK393185:QAK458707 QAK458721:QAK524243 QAK524257:QAK589779 QAK589793:QAK655315 QAK655329:QAK720851 QAK720865:QAK786387 QAK786401:QAK851923 QAK851937:QAK917459 QAK917473:QAK982995 QAK983009:QAK1048576 QKF4:QKF13 QKF18:QKF19 QKF65495:QKF131027 QKF131031:QKF196563 QKF196567:QKF262099 QKF262103:QKF327635 QKF327639:QKF393171 QKF393175:QKF458707 QKF458711:QKF524243 QKF524247:QKF589779 QKF589783:QKF655315 QKF655319:QKF720851 QKF720855:QKF786387 QKF786391:QKF851923 QKF851927:QKF917459 QKF917463:QKF982995 QKF982999:QKF1048576 QKG65505:QKG131027 QKG131041:QKG196563 QKG196577:QKG262099 QKG262113:QKG327635 QKG327649:QKG393171 QKG393185:QKG458707 QKG458721:QKG524243 QKG524257:QKG589779 QKG589793:QKG655315 QKG655329:QKG720851 QKG720865:QKG786387 QKG786401:QKG851923 QKG851937:QKG917459 QKG917473:QKG982995 QKG983009:QKG1048576 QUB4:QUB13 QUB18:QUB19 QUB65495:QUB131027 QUB131031:QUB196563 QUB196567:QUB262099 QUB262103:QUB327635 QUB327639:QUB393171 QUB393175:QUB458707 QUB458711:QUB524243 QUB524247:QUB589779 QUB589783:QUB655315 QUB655319:QUB720851 QUB720855:QUB786387 QUB786391:QUB851923 QUB851927:QUB917459 QUB917463:QUB982995 QUB982999:QUB1048576 QUC65505:QUC131027 QUC131041:QUC196563 QUC196577:QUC262099 QUC262113:QUC327635 QUC327649:QUC393171 QUC393185:QUC458707 QUC458721:QUC524243 QUC524257:QUC589779 QUC589793:QUC655315 QUC655329:QUC720851 QUC720865:QUC786387 QUC786401:QUC851923 QUC851937:QUC917459 QUC917473:QUC982995 QUC983009:QUC1048576 RDX4:RDX13 RDX18:RDX19 RDX65495:RDX131027 RDX131031:RDX196563 RDX196567:RDX262099 RDX262103:RDX327635 RDX327639:RDX393171 RDX393175:RDX458707 RDX458711:RDX524243 RDX524247:RDX589779 RDX589783:RDX655315 RDX655319:RDX720851 RDX720855:RDX786387 RDX786391:RDX851923 RDX851927:RDX917459 RDX917463:RDX982995 RDX982999:RDX1048576 RDY65505:RDY131027 RDY131041:RDY196563 RDY196577:RDY262099 RDY262113:RDY327635 RDY327649:RDY393171 RDY393185:RDY458707 RDY458721:RDY524243 RDY524257:RDY589779 RDY589793:RDY655315 RDY655329:RDY720851 RDY720865:RDY786387 RDY786401:RDY851923 RDY851937:RDY917459 RDY917473:RDY982995 RDY983009:RDY1048576 RNT4:RNT13 RNT18:RNT19 RNT65495:RNT131027 RNT131031:RNT196563 RNT196567:RNT262099 RNT262103:RNT327635 RNT327639:RNT393171 RNT393175:RNT458707 RNT458711:RNT524243 RNT524247:RNT589779 RNT589783:RNT655315 RNT655319:RNT720851 RNT720855:RNT786387 RNT786391:RNT851923 RNT851927:RNT917459 RNT917463:RNT982995 RNT982999:RNT1048576 RNU65505:RNU131027 RNU131041:RNU196563 RNU196577:RNU262099 RNU262113:RNU327635 RNU327649:RNU393171 RNU393185:RNU458707 RNU458721:RNU524243 RNU524257:RNU589779 RNU589793:RNU655315 RNU655329:RNU720851 RNU720865:RNU786387 RNU786401:RNU851923 RNU851937:RNU917459 RNU917473:RNU982995 RNU983009:RNU1048576 RXP4:RXP13 RXP18:RXP19 RXP65495:RXP131027 RXP131031:RXP196563 RXP196567:RXP262099 RXP262103:RXP327635 RXP327639:RXP393171 RXP393175:RXP458707 RXP458711:RXP524243 RXP524247:RXP589779 RXP589783:RXP655315 RXP655319:RXP720851 RXP720855:RXP786387 RXP786391:RXP851923 RXP851927:RXP917459 RXP917463:RXP982995 RXP982999:RXP1048576 RXQ65505:RXQ131027 RXQ131041:RXQ196563 RXQ196577:RXQ262099 RXQ262113:RXQ327635 RXQ327649:RXQ393171 RXQ393185:RXQ458707 RXQ458721:RXQ524243 RXQ524257:RXQ589779 RXQ589793:RXQ655315 RXQ655329:RXQ720851 RXQ720865:RXQ786387 RXQ786401:RXQ851923 RXQ851937:RXQ917459 RXQ917473:RXQ982995 RXQ983009:RXQ1048576 SHL4:SHL13 SHL18:SHL19 SHL65495:SHL131027 SHL131031:SHL196563 SHL196567:SHL262099 SHL262103:SHL327635 SHL327639:SHL393171 SHL393175:SHL458707 SHL458711:SHL524243 SHL524247:SHL589779 SHL589783:SHL655315 SHL655319:SHL720851 SHL720855:SHL786387 SHL786391:SHL851923 SHL851927:SHL917459 SHL917463:SHL982995 SHL982999:SHL1048576 SHM65505:SHM131027 SHM131041:SHM196563 SHM196577:SHM262099 SHM262113:SHM327635 SHM327649:SHM393171 SHM393185:SHM458707 SHM458721:SHM524243 SHM524257:SHM589779 SHM589793:SHM655315 SHM655329:SHM720851 SHM720865:SHM786387 SHM786401:SHM851923 SHM851937:SHM917459 SHM917473:SHM982995 SHM983009:SHM1048576 SRH4:SRH13 SRH18:SRH19 SRH65495:SRH131027 SRH131031:SRH196563 SRH196567:SRH262099 SRH262103:SRH327635 SRH327639:SRH393171 SRH393175:SRH458707 SRH458711:SRH524243 SRH524247:SRH589779 SRH589783:SRH655315 SRH655319:SRH720851 SRH720855:SRH786387 SRH786391:SRH851923 SRH851927:SRH917459 SRH917463:SRH982995 SRH982999:SRH1048576 SRI65505:SRI131027 SRI131041:SRI196563 SRI196577:SRI262099 SRI262113:SRI327635 SRI327649:SRI393171 SRI393185:SRI458707 SRI458721:SRI524243 SRI524257:SRI589779 SRI589793:SRI655315 SRI655329:SRI720851 SRI720865:SRI786387 SRI786401:SRI851923 SRI851937:SRI917459 SRI917473:SRI982995 SRI983009:SRI1048576 TBD4:TBD13 TBD18:TBD19 TBD65495:TBD131027 TBD131031:TBD196563 TBD196567:TBD262099 TBD262103:TBD327635 TBD327639:TBD393171 TBD393175:TBD458707 TBD458711:TBD524243 TBD524247:TBD589779 TBD589783:TBD655315 TBD655319:TBD720851 TBD720855:TBD786387 TBD786391:TBD851923 TBD851927:TBD917459 TBD917463:TBD982995 TBD982999:TBD1048576 TBE65505:TBE131027 TBE131041:TBE196563 TBE196577:TBE262099 TBE262113:TBE327635 TBE327649:TBE393171 TBE393185:TBE458707 TBE458721:TBE524243 TBE524257:TBE589779 TBE589793:TBE655315 TBE655329:TBE720851 TBE720865:TBE786387 TBE786401:TBE851923 TBE851937:TBE917459 TBE917473:TBE982995 TBE983009:TBE1048576 TKZ4:TKZ13 TKZ18:TKZ19 TKZ65495:TKZ131027 TKZ131031:TKZ196563 TKZ196567:TKZ262099 TKZ262103:TKZ327635 TKZ327639:TKZ393171 TKZ393175:TKZ458707 TKZ458711:TKZ524243 TKZ524247:TKZ589779 TKZ589783:TKZ655315 TKZ655319:TKZ720851 TKZ720855:TKZ786387 TKZ786391:TKZ851923 TKZ851927:TKZ917459 TKZ917463:TKZ982995 TKZ982999:TKZ1048576 TLA65505:TLA131027 TLA131041:TLA196563 TLA196577:TLA262099 TLA262113:TLA327635 TLA327649:TLA393171 TLA393185:TLA458707 TLA458721:TLA524243 TLA524257:TLA589779 TLA589793:TLA655315 TLA655329:TLA720851 TLA720865:TLA786387 TLA786401:TLA851923 TLA851937:TLA917459 TLA917473:TLA982995 TLA983009:TLA1048576 TUV4:TUV13 TUV18:TUV19 TUV65495:TUV131027 TUV131031:TUV196563 TUV196567:TUV262099 TUV262103:TUV327635 TUV327639:TUV393171 TUV393175:TUV458707 TUV458711:TUV524243 TUV524247:TUV589779 TUV589783:TUV655315 TUV655319:TUV720851 TUV720855:TUV786387 TUV786391:TUV851923 TUV851927:TUV917459 TUV917463:TUV982995 TUV982999:TUV1048576 TUW65505:TUW131027 TUW131041:TUW196563 TUW196577:TUW262099 TUW262113:TUW327635 TUW327649:TUW393171 TUW393185:TUW458707 TUW458721:TUW524243 TUW524257:TUW589779 TUW589793:TUW655315 TUW655329:TUW720851 TUW720865:TUW786387 TUW786401:TUW851923 TUW851937:TUW917459 TUW917473:TUW982995 TUW983009:TUW1048576 UER4:UER13 UER18:UER19 UER65495:UER131027 UER131031:UER196563 UER196567:UER262099 UER262103:UER327635 UER327639:UER393171 UER393175:UER458707 UER458711:UER524243 UER524247:UER589779 UER589783:UER655315 UER655319:UER720851 UER720855:UER786387 UER786391:UER851923 UER851927:UER917459 UER917463:UER982995 UER982999:UER1048576 UES65505:UES131027 UES131041:UES196563 UES196577:UES262099 UES262113:UES327635 UES327649:UES393171 UES393185:UES458707 UES458721:UES524243 UES524257:UES589779 UES589793:UES655315 UES655329:UES720851 UES720865:UES786387 UES786401:UES851923 UES851937:UES917459 UES917473:UES982995 UES983009:UES1048576 UON4:UON13 UON18:UON19 UON65495:UON131027 UON131031:UON196563 UON196567:UON262099 UON262103:UON327635 UON327639:UON393171 UON393175:UON458707 UON458711:UON524243 UON524247:UON589779 UON589783:UON655315 UON655319:UON720851 UON720855:UON786387 UON786391:UON851923 UON851927:UON917459 UON917463:UON982995 UON982999:UON1048576 UOO65505:UOO131027 UOO131041:UOO196563 UOO196577:UOO262099 UOO262113:UOO327635 UOO327649:UOO393171 UOO393185:UOO458707 UOO458721:UOO524243 UOO524257:UOO589779 UOO589793:UOO655315 UOO655329:UOO720851 UOO720865:UOO786387 UOO786401:UOO851923 UOO851937:UOO917459 UOO917473:UOO982995 UOO983009:UOO1048576 UYJ4:UYJ13 UYJ18:UYJ19 UYJ65495:UYJ131027 UYJ131031:UYJ196563 UYJ196567:UYJ262099 UYJ262103:UYJ327635 UYJ327639:UYJ393171 UYJ393175:UYJ458707 UYJ458711:UYJ524243 UYJ524247:UYJ589779 UYJ589783:UYJ655315 UYJ655319:UYJ720851 UYJ720855:UYJ786387 UYJ786391:UYJ851923 UYJ851927:UYJ917459 UYJ917463:UYJ982995 UYJ982999:UYJ1048576 UYK65505:UYK131027 UYK131041:UYK196563 UYK196577:UYK262099 UYK262113:UYK327635 UYK327649:UYK393171 UYK393185:UYK458707 UYK458721:UYK524243 UYK524257:UYK589779 UYK589793:UYK655315 UYK655329:UYK720851 UYK720865:UYK786387 UYK786401:UYK851923 UYK851937:UYK917459 UYK917473:UYK982995 UYK983009:UYK1048576 VIF4:VIF13 VIF18:VIF19 VIF65495:VIF131027 VIF131031:VIF196563 VIF196567:VIF262099 VIF262103:VIF327635 VIF327639:VIF393171 VIF393175:VIF458707 VIF458711:VIF524243 VIF524247:VIF589779 VIF589783:VIF655315 VIF655319:VIF720851 VIF720855:VIF786387 VIF786391:VIF851923 VIF851927:VIF917459 VIF917463:VIF982995 VIF982999:VIF1048576 VIG65505:VIG131027 VIG131041:VIG196563 VIG196577:VIG262099 VIG262113:VIG327635 VIG327649:VIG393171 VIG393185:VIG458707 VIG458721:VIG524243 VIG524257:VIG589779 VIG589793:VIG655315 VIG655329:VIG720851 VIG720865:VIG786387 VIG786401:VIG851923 VIG851937:VIG917459 VIG917473:VIG982995 VIG983009:VIG1048576 VSB4:VSB13 VSB18:VSB19 VSB65495:VSB131027 VSB131031:VSB196563 VSB196567:VSB262099 VSB262103:VSB327635 VSB327639:VSB393171 VSB393175:VSB458707 VSB458711:VSB524243 VSB524247:VSB589779 VSB589783:VSB655315 VSB655319:VSB720851 VSB720855:VSB786387 VSB786391:VSB851923 VSB851927:VSB917459 VSB917463:VSB982995 VSB982999:VSB1048576 VSC65505:VSC131027 VSC131041:VSC196563 VSC196577:VSC262099 VSC262113:VSC327635 VSC327649:VSC393171 VSC393185:VSC458707 VSC458721:VSC524243 VSC524257:VSC589779 VSC589793:VSC655315 VSC655329:VSC720851 VSC720865:VSC786387 VSC786401:VSC851923 VSC851937:VSC917459 VSC917473:VSC982995 VSC983009:VSC1048576 WBX4:WBX13 WBX18:WBX19 WBX65495:WBX131027 WBX131031:WBX196563 WBX196567:WBX262099 WBX262103:WBX327635 WBX327639:WBX393171 WBX393175:WBX458707 WBX458711:WBX524243 WBX524247:WBX589779 WBX589783:WBX655315 WBX655319:WBX720851 WBX720855:WBX786387 WBX786391:WBX851923 WBX851927:WBX917459 WBX917463:WBX982995 WBX982999:WBX1048576 WBY65505:WBY131027 WBY131041:WBY196563 WBY196577:WBY262099 WBY262113:WBY327635 WBY327649:WBY393171 WBY393185:WBY458707 WBY458721:WBY524243 WBY524257:WBY589779 WBY589793:WBY655315 WBY655329:WBY720851 WBY720865:WBY786387 WBY786401:WBY851923 WBY851937:WBY917459 WBY917473:WBY982995 WBY983009:WBY1048576 WLT4:WLT13 WLT18:WLT19 WLT65495:WLT131027 WLT131031:WLT196563 WLT196567:WLT262099 WLT262103:WLT327635 WLT327639:WLT393171 WLT393175:WLT458707 WLT458711:WLT524243 WLT524247:WLT589779 WLT589783:WLT655315 WLT655319:WLT720851 WLT720855:WLT786387 WLT786391:WLT851923 WLT851927:WLT917459 WLT917463:WLT982995 WLT982999:WLT1048576 WLU65505:WLU131027 WLU131041:WLU196563 WLU196577:WLU262099 WLU262113:WLU327635 WLU327649:WLU393171 WLU393185:WLU458707 WLU458721:WLU524243 WLU524257:WLU589779 WLU589793:WLU655315 WLU655329:WLU720851 WLU720865:WLU786387 WLU786401:WLU851923 WLU851937:WLU917459 WLU917473:WLU982995 WLU983009:WLU1048576 WVP4:WVP13 WVP18:WVP19 WVP65495:WVP131027 WVP131031:WVP196563 WVP196567:WVP262099 WVP262103:WVP327635 WVP327639:WVP393171 WVP393175:WVP458707 WVP458711:WVP524243 WVP524247:WVP589779 WVP589783:WVP655315 WVP655319:WVP720851 WVP720855:WVP786387 WVP786391:WVP851923 WVP851927:WVP917459 WVP917463:WVP982995 WVP982999:WVP1048576 WVQ65505:WVQ131027 WVQ131041:WVQ196563 WVQ196577:WVQ262099 WVQ262113:WVQ327635 WVQ327649:WVQ393171 WVQ393185:WVQ458707 WVQ458721:WVQ524243 WVQ524257:WVQ589779 WVQ589793:WVQ655315 WVQ655329:WVQ720851 WVQ720865:WVQ786387 WVQ786401:WVQ851923 WVQ851937:WVQ917459 WVQ917473:WVQ982995 WVQ983009:WVQ1048576 H35:I65491 JD35:JE65491 SZ35:TA65491 ACV35:ACW65491 AMR35:AMS65491 AWN35:AWO65491 BGJ35:BGK65491 BQF35:BQG65491 CAB35:CAC65491 CJX35:CJY65491 CTT35:CTU65491 DDP35:DDQ65491 DNL35:DNM65491 DXH35:DXI65491 EHD35:EHE65491 EQZ35:ERA65491 FAV35:FAW65491 FKR35:FKS65491 FUN35:FUO65491 GEJ35:GEK65491 GOF35:GOG65491 GYB35:GYC65491 HHX35:HHY65491 HRT35:HRU65491 IBP35:IBQ65491 ILL35:ILM65491 IVH35:IVI65491 JFD35:JFE65491 JOZ35:JPA65491 JYV35:JYW65491 KIR35:KIS65491 KSN35:KSO65491 LCJ35:LCK65491 LMF35:LMG65491 LWB35:LWC65491 MFX35:MFY65491 MPT35:MPU65491 MZP35:MZQ65491 NJL35:NJM65491 NTH35:NTI65491 ODD35:ODE65491 OMZ35:ONA65491 OWV35:OWW65491 PGR35:PGS65491 PQN35:PQO65491 QAJ35:QAK65491 QKF35:QKG65491 QUB35:QUC65491 RDX35:RDY65491 RNT35:RNU65491 RXP35:RXQ65491 SHL35:SHM65491 SRH35:SRI65491 TBD35:TBE65491 TKZ35:TLA65491 TUV35:TUW65491 UER35:UES65491 UON35:UOO65491 UYJ35:UYK65491 VIF35:VIG65491 VSB35:VSC65491 WBX35:WBY65491 WLT35:WLU65491 WVP35:WVQ65491">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65505:K131028 JF65505:JG131028 TB65505:TC131028 ACX65505:ACY131028 AMT65505:AMU131028 AWP65505:AWQ131028 BGL65505:BGM131028 BQH65505:BQI131028 CAD65505:CAE131028 CJZ65505:CKA131028 CTV65505:CTW131028 DDR65505:DDS131028 DNN65505:DNO131028 DXJ65505:DXK131028 EHF65505:EHG131028 ERB65505:ERC131028 FAX65505:FAY131028 FKT65505:FKU131028 FUP65505:FUQ131028 GEL65505:GEM131028 GOH65505:GOI131028 GYD65505:GYE131028 HHZ65505:HIA131028 HRV65505:HRW131028 IBR65505:IBS131028 ILN65505:ILO131028 IVJ65505:IVK131028 JFF65505:JFG131028 JPB65505:JPC131028 JYX65505:JYY131028 KIT65505:KIU131028 KSP65505:KSQ131028 LCL65505:LCM131028 LMH65505:LMI131028 LWD65505:LWE131028 MFZ65505:MGA131028 MPV65505:MPW131028 MZR65505:MZS131028 NJN65505:NJO131028 NTJ65505:NTK131028 ODF65505:ODG131028 ONB65505:ONC131028 OWX65505:OWY131028 PGT65505:PGU131028 PQP65505:PQQ131028 QAL65505:QAM131028 QKH65505:QKI131028 QUD65505:QUE131028 RDZ65505:REA131028 RNV65505:RNW131028 RXR65505:RXS131028 SHN65505:SHO131028 SRJ65505:SRK131028 TBF65505:TBG131028 TLB65505:TLC131028 TUX65505:TUY131028 UET65505:UEU131028 UOP65505:UOQ131028 UYL65505:UYM131028 VIH65505:VII131028 VSD65505:VSE131028 WBZ65505:WCA131028 WLV65505:WLW131028 WVR65505:WVS131028 J131041:K196564 JF131041:JG196564 TB131041:TC196564 ACX131041:ACY196564 AMT131041:AMU196564 AWP131041:AWQ196564 BGL131041:BGM196564 BQH131041:BQI196564 CAD131041:CAE196564 CJZ131041:CKA196564 CTV131041:CTW196564 DDR131041:DDS196564 DNN131041:DNO196564 DXJ131041:DXK196564 EHF131041:EHG196564 ERB131041:ERC196564 FAX131041:FAY196564 FKT131041:FKU196564 FUP131041:FUQ196564 GEL131041:GEM196564 GOH131041:GOI196564 GYD131041:GYE196564 HHZ131041:HIA196564 HRV131041:HRW196564 IBR131041:IBS196564 ILN131041:ILO196564 IVJ131041:IVK196564 JFF131041:JFG196564 JPB131041:JPC196564 JYX131041:JYY196564 KIT131041:KIU196564 KSP131041:KSQ196564 LCL131041:LCM196564 LMH131041:LMI196564 LWD131041:LWE196564 MFZ131041:MGA196564 MPV131041:MPW196564 MZR131041:MZS196564 NJN131041:NJO196564 NTJ131041:NTK196564 ODF131041:ODG196564 ONB131041:ONC196564 OWX131041:OWY196564 PGT131041:PGU196564 PQP131041:PQQ196564 QAL131041:QAM196564 QKH131041:QKI196564 QUD131041:QUE196564 RDZ131041:REA196564 RNV131041:RNW196564 RXR131041:RXS196564 SHN131041:SHO196564 SRJ131041:SRK196564 TBF131041:TBG196564 TLB131041:TLC196564 TUX131041:TUY196564 UET131041:UEU196564 UOP131041:UOQ196564 UYL131041:UYM196564 VIH131041:VII196564 VSD131041:VSE196564 WBZ131041:WCA196564 WLV131041:WLW196564 WVR131041:WVS196564 J196577:K262100 JF196577:JG262100 TB196577:TC262100 ACX196577:ACY262100 AMT196577:AMU262100 AWP196577:AWQ262100 BGL196577:BGM262100 BQH196577:BQI262100 CAD196577:CAE262100 CJZ196577:CKA262100 CTV196577:CTW262100 DDR196577:DDS262100 DNN196577:DNO262100 DXJ196577:DXK262100 EHF196577:EHG262100 ERB196577:ERC262100 FAX196577:FAY262100 FKT196577:FKU262100 FUP196577:FUQ262100 GEL196577:GEM262100 GOH196577:GOI262100 GYD196577:GYE262100 HHZ196577:HIA262100 HRV196577:HRW262100 IBR196577:IBS262100 ILN196577:ILO262100 IVJ196577:IVK262100 JFF196577:JFG262100 JPB196577:JPC262100 JYX196577:JYY262100 KIT196577:KIU262100 KSP196577:KSQ262100 LCL196577:LCM262100 LMH196577:LMI262100 LWD196577:LWE262100 MFZ196577:MGA262100 MPV196577:MPW262100 MZR196577:MZS262100 NJN196577:NJO262100 NTJ196577:NTK262100 ODF196577:ODG262100 ONB196577:ONC262100 OWX196577:OWY262100 PGT196577:PGU262100 PQP196577:PQQ262100 QAL196577:QAM262100 QKH196577:QKI262100 QUD196577:QUE262100 RDZ196577:REA262100 RNV196577:RNW262100 RXR196577:RXS262100 SHN196577:SHO262100 SRJ196577:SRK262100 TBF196577:TBG262100 TLB196577:TLC262100 TUX196577:TUY262100 UET196577:UEU262100 UOP196577:UOQ262100 UYL196577:UYM262100 VIH196577:VII262100 VSD196577:VSE262100 WBZ196577:WCA262100 WLV196577:WLW262100 WVR196577:WVS262100 J262113:K327636 JF262113:JG327636 TB262113:TC327636 ACX262113:ACY327636 AMT262113:AMU327636 AWP262113:AWQ327636 BGL262113:BGM327636 BQH262113:BQI327636 CAD262113:CAE327636 CJZ262113:CKA327636 CTV262113:CTW327636 DDR262113:DDS327636 DNN262113:DNO327636 DXJ262113:DXK327636 EHF262113:EHG327636 ERB262113:ERC327636 FAX262113:FAY327636 FKT262113:FKU327636 FUP262113:FUQ327636 GEL262113:GEM327636 GOH262113:GOI327636 GYD262113:GYE327636 HHZ262113:HIA327636 HRV262113:HRW327636 IBR262113:IBS327636 ILN262113:ILO327636 IVJ262113:IVK327636 JFF262113:JFG327636 JPB262113:JPC327636 JYX262113:JYY327636 KIT262113:KIU327636 KSP262113:KSQ327636 LCL262113:LCM327636 LMH262113:LMI327636 LWD262113:LWE327636 MFZ262113:MGA327636 MPV262113:MPW327636 MZR262113:MZS327636 NJN262113:NJO327636 NTJ262113:NTK327636 ODF262113:ODG327636 ONB262113:ONC327636 OWX262113:OWY327636 PGT262113:PGU327636 PQP262113:PQQ327636 QAL262113:QAM327636 QKH262113:QKI327636 QUD262113:QUE327636 RDZ262113:REA327636 RNV262113:RNW327636 RXR262113:RXS327636 SHN262113:SHO327636 SRJ262113:SRK327636 TBF262113:TBG327636 TLB262113:TLC327636 TUX262113:TUY327636 UET262113:UEU327636 UOP262113:UOQ327636 UYL262113:UYM327636 VIH262113:VII327636 VSD262113:VSE327636 WBZ262113:WCA327636 WLV262113:WLW327636 WVR262113:WVS327636 J327649:K393172 JF327649:JG393172 TB327649:TC393172 ACX327649:ACY393172 AMT327649:AMU393172 AWP327649:AWQ393172 BGL327649:BGM393172 BQH327649:BQI393172 CAD327649:CAE393172 CJZ327649:CKA393172 CTV327649:CTW393172 DDR327649:DDS393172 DNN327649:DNO393172 DXJ327649:DXK393172 EHF327649:EHG393172 ERB327649:ERC393172 FAX327649:FAY393172 FKT327649:FKU393172 FUP327649:FUQ393172 GEL327649:GEM393172 GOH327649:GOI393172 GYD327649:GYE393172 HHZ327649:HIA393172 HRV327649:HRW393172 IBR327649:IBS393172 ILN327649:ILO393172 IVJ327649:IVK393172 JFF327649:JFG393172 JPB327649:JPC393172 JYX327649:JYY393172 KIT327649:KIU393172 KSP327649:KSQ393172 LCL327649:LCM393172 LMH327649:LMI393172 LWD327649:LWE393172 MFZ327649:MGA393172 MPV327649:MPW393172 MZR327649:MZS393172 NJN327649:NJO393172 NTJ327649:NTK393172 ODF327649:ODG393172 ONB327649:ONC393172 OWX327649:OWY393172 PGT327649:PGU393172 PQP327649:PQQ393172 QAL327649:QAM393172 QKH327649:QKI393172 QUD327649:QUE393172 RDZ327649:REA393172 RNV327649:RNW393172 RXR327649:RXS393172 SHN327649:SHO393172 SRJ327649:SRK393172 TBF327649:TBG393172 TLB327649:TLC393172 TUX327649:TUY393172 UET327649:UEU393172 UOP327649:UOQ393172 UYL327649:UYM393172 VIH327649:VII393172 VSD327649:VSE393172 WBZ327649:WCA393172 WLV327649:WLW393172 WVR327649:WVS393172 J393185:K458708 JF393185:JG458708 TB393185:TC458708 ACX393185:ACY458708 AMT393185:AMU458708 AWP393185:AWQ458708 BGL393185:BGM458708 BQH393185:BQI458708 CAD393185:CAE458708 CJZ393185:CKA458708 CTV393185:CTW458708 DDR393185:DDS458708 DNN393185:DNO458708 DXJ393185:DXK458708 EHF393185:EHG458708 ERB393185:ERC458708 FAX393185:FAY458708 FKT393185:FKU458708 FUP393185:FUQ458708 GEL393185:GEM458708 GOH393185:GOI458708 GYD393185:GYE458708 HHZ393185:HIA458708 HRV393185:HRW458708 IBR393185:IBS458708 ILN393185:ILO458708 IVJ393185:IVK458708 JFF393185:JFG458708 JPB393185:JPC458708 JYX393185:JYY458708 KIT393185:KIU458708 KSP393185:KSQ458708 LCL393185:LCM458708 LMH393185:LMI458708 LWD393185:LWE458708 MFZ393185:MGA458708 MPV393185:MPW458708 MZR393185:MZS458708 NJN393185:NJO458708 NTJ393185:NTK458708 ODF393185:ODG458708 ONB393185:ONC458708 OWX393185:OWY458708 PGT393185:PGU458708 PQP393185:PQQ458708 QAL393185:QAM458708 QKH393185:QKI458708 QUD393185:QUE458708 RDZ393185:REA458708 RNV393185:RNW458708 RXR393185:RXS458708 SHN393185:SHO458708 SRJ393185:SRK458708 TBF393185:TBG458708 TLB393185:TLC458708 TUX393185:TUY458708 UET393185:UEU458708 UOP393185:UOQ458708 UYL393185:UYM458708 VIH393185:VII458708 VSD393185:VSE458708 WBZ393185:WCA458708 WLV393185:WLW458708 WVR393185:WVS458708 J458721:K524244 JF458721:JG524244 TB458721:TC524244 ACX458721:ACY524244 AMT458721:AMU524244 AWP458721:AWQ524244 BGL458721:BGM524244 BQH458721:BQI524244 CAD458721:CAE524244 CJZ458721:CKA524244 CTV458721:CTW524244 DDR458721:DDS524244 DNN458721:DNO524244 DXJ458721:DXK524244 EHF458721:EHG524244 ERB458721:ERC524244 FAX458721:FAY524244 FKT458721:FKU524244 FUP458721:FUQ524244 GEL458721:GEM524244 GOH458721:GOI524244 GYD458721:GYE524244 HHZ458721:HIA524244 HRV458721:HRW524244 IBR458721:IBS524244 ILN458721:ILO524244 IVJ458721:IVK524244 JFF458721:JFG524244 JPB458721:JPC524244 JYX458721:JYY524244 KIT458721:KIU524244 KSP458721:KSQ524244 LCL458721:LCM524244 LMH458721:LMI524244 LWD458721:LWE524244 MFZ458721:MGA524244 MPV458721:MPW524244 MZR458721:MZS524244 NJN458721:NJO524244 NTJ458721:NTK524244 ODF458721:ODG524244 ONB458721:ONC524244 OWX458721:OWY524244 PGT458721:PGU524244 PQP458721:PQQ524244 QAL458721:QAM524244 QKH458721:QKI524244 QUD458721:QUE524244 RDZ458721:REA524244 RNV458721:RNW524244 RXR458721:RXS524244 SHN458721:SHO524244 SRJ458721:SRK524244 TBF458721:TBG524244 TLB458721:TLC524244 TUX458721:TUY524244 UET458721:UEU524244 UOP458721:UOQ524244 UYL458721:UYM524244 VIH458721:VII524244 VSD458721:VSE524244 WBZ458721:WCA524244 WLV458721:WLW524244 WVR458721:WVS524244 J524257:K589780 JF524257:JG589780 TB524257:TC589780 ACX524257:ACY589780 AMT524257:AMU589780 AWP524257:AWQ589780 BGL524257:BGM589780 BQH524257:BQI589780 CAD524257:CAE589780 CJZ524257:CKA589780 CTV524257:CTW589780 DDR524257:DDS589780 DNN524257:DNO589780 DXJ524257:DXK589780 EHF524257:EHG589780 ERB524257:ERC589780 FAX524257:FAY589780 FKT524257:FKU589780 FUP524257:FUQ589780 GEL524257:GEM589780 GOH524257:GOI589780 GYD524257:GYE589780 HHZ524257:HIA589780 HRV524257:HRW589780 IBR524257:IBS589780 ILN524257:ILO589780 IVJ524257:IVK589780 JFF524257:JFG589780 JPB524257:JPC589780 JYX524257:JYY589780 KIT524257:KIU589780 KSP524257:KSQ589780 LCL524257:LCM589780 LMH524257:LMI589780 LWD524257:LWE589780 MFZ524257:MGA589780 MPV524257:MPW589780 MZR524257:MZS589780 NJN524257:NJO589780 NTJ524257:NTK589780 ODF524257:ODG589780 ONB524257:ONC589780 OWX524257:OWY589780 PGT524257:PGU589780 PQP524257:PQQ589780 QAL524257:QAM589780 QKH524257:QKI589780 QUD524257:QUE589780 RDZ524257:REA589780 RNV524257:RNW589780 RXR524257:RXS589780 SHN524257:SHO589780 SRJ524257:SRK589780 TBF524257:TBG589780 TLB524257:TLC589780 TUX524257:TUY589780 UET524257:UEU589780 UOP524257:UOQ589780 UYL524257:UYM589780 VIH524257:VII589780 VSD524257:VSE589780 WBZ524257:WCA589780 WLV524257:WLW589780 WVR524257:WVS589780 J589793:K655316 JF589793:JG655316 TB589793:TC655316 ACX589793:ACY655316 AMT589793:AMU655316 AWP589793:AWQ655316 BGL589793:BGM655316 BQH589793:BQI655316 CAD589793:CAE655316 CJZ589793:CKA655316 CTV589793:CTW655316 DDR589793:DDS655316 DNN589793:DNO655316 DXJ589793:DXK655316 EHF589793:EHG655316 ERB589793:ERC655316 FAX589793:FAY655316 FKT589793:FKU655316 FUP589793:FUQ655316 GEL589793:GEM655316 GOH589793:GOI655316 GYD589793:GYE655316 HHZ589793:HIA655316 HRV589793:HRW655316 IBR589793:IBS655316 ILN589793:ILO655316 IVJ589793:IVK655316 JFF589793:JFG655316 JPB589793:JPC655316 JYX589793:JYY655316 KIT589793:KIU655316 KSP589793:KSQ655316 LCL589793:LCM655316 LMH589793:LMI655316 LWD589793:LWE655316 MFZ589793:MGA655316 MPV589793:MPW655316 MZR589793:MZS655316 NJN589793:NJO655316 NTJ589793:NTK655316 ODF589793:ODG655316 ONB589793:ONC655316 OWX589793:OWY655316 PGT589793:PGU655316 PQP589793:PQQ655316 QAL589793:QAM655316 QKH589793:QKI655316 QUD589793:QUE655316 RDZ589793:REA655316 RNV589793:RNW655316 RXR589793:RXS655316 SHN589793:SHO655316 SRJ589793:SRK655316 TBF589793:TBG655316 TLB589793:TLC655316 TUX589793:TUY655316 UET589793:UEU655316 UOP589793:UOQ655316 UYL589793:UYM655316 VIH589793:VII655316 VSD589793:VSE655316 WBZ589793:WCA655316 WLV589793:WLW655316 WVR589793:WVS655316 J655329:K720852 JF655329:JG720852 TB655329:TC720852 ACX655329:ACY720852 AMT655329:AMU720852 AWP655329:AWQ720852 BGL655329:BGM720852 BQH655329:BQI720852 CAD655329:CAE720852 CJZ655329:CKA720852 CTV655329:CTW720852 DDR655329:DDS720852 DNN655329:DNO720852 DXJ655329:DXK720852 EHF655329:EHG720852 ERB655329:ERC720852 FAX655329:FAY720852 FKT655329:FKU720852 FUP655329:FUQ720852 GEL655329:GEM720852 GOH655329:GOI720852 GYD655329:GYE720852 HHZ655329:HIA720852 HRV655329:HRW720852 IBR655329:IBS720852 ILN655329:ILO720852 IVJ655329:IVK720852 JFF655329:JFG720852 JPB655329:JPC720852 JYX655329:JYY720852 KIT655329:KIU720852 KSP655329:KSQ720852 LCL655329:LCM720852 LMH655329:LMI720852 LWD655329:LWE720852 MFZ655329:MGA720852 MPV655329:MPW720852 MZR655329:MZS720852 NJN655329:NJO720852 NTJ655329:NTK720852 ODF655329:ODG720852 ONB655329:ONC720852 OWX655329:OWY720852 PGT655329:PGU720852 PQP655329:PQQ720852 QAL655329:QAM720852 QKH655329:QKI720852 QUD655329:QUE720852 RDZ655329:REA720852 RNV655329:RNW720852 RXR655329:RXS720852 SHN655329:SHO720852 SRJ655329:SRK720852 TBF655329:TBG720852 TLB655329:TLC720852 TUX655329:TUY720852 UET655329:UEU720852 UOP655329:UOQ720852 UYL655329:UYM720852 VIH655329:VII720852 VSD655329:VSE720852 WBZ655329:WCA720852 WLV655329:WLW720852 WVR655329:WVS720852 J720865:K786388 JF720865:JG786388 TB720865:TC786388 ACX720865:ACY786388 AMT720865:AMU786388 AWP720865:AWQ786388 BGL720865:BGM786388 BQH720865:BQI786388 CAD720865:CAE786388 CJZ720865:CKA786388 CTV720865:CTW786388 DDR720865:DDS786388 DNN720865:DNO786388 DXJ720865:DXK786388 EHF720865:EHG786388 ERB720865:ERC786388 FAX720865:FAY786388 FKT720865:FKU786388 FUP720865:FUQ786388 GEL720865:GEM786388 GOH720865:GOI786388 GYD720865:GYE786388 HHZ720865:HIA786388 HRV720865:HRW786388 IBR720865:IBS786388 ILN720865:ILO786388 IVJ720865:IVK786388 JFF720865:JFG786388 JPB720865:JPC786388 JYX720865:JYY786388 KIT720865:KIU786388 KSP720865:KSQ786388 LCL720865:LCM786388 LMH720865:LMI786388 LWD720865:LWE786388 MFZ720865:MGA786388 MPV720865:MPW786388 MZR720865:MZS786388 NJN720865:NJO786388 NTJ720865:NTK786388 ODF720865:ODG786388 ONB720865:ONC786388 OWX720865:OWY786388 PGT720865:PGU786388 PQP720865:PQQ786388 QAL720865:QAM786388 QKH720865:QKI786388 QUD720865:QUE786388 RDZ720865:REA786388 RNV720865:RNW786388 RXR720865:RXS786388 SHN720865:SHO786388 SRJ720865:SRK786388 TBF720865:TBG786388 TLB720865:TLC786388 TUX720865:TUY786388 UET720865:UEU786388 UOP720865:UOQ786388 UYL720865:UYM786388 VIH720865:VII786388 VSD720865:VSE786388 WBZ720865:WCA786388 WLV720865:WLW786388 WVR720865:WVS786388 J786401:K851924 JF786401:JG851924 TB786401:TC851924 ACX786401:ACY851924 AMT786401:AMU851924 AWP786401:AWQ851924 BGL786401:BGM851924 BQH786401:BQI851924 CAD786401:CAE851924 CJZ786401:CKA851924 CTV786401:CTW851924 DDR786401:DDS851924 DNN786401:DNO851924 DXJ786401:DXK851924 EHF786401:EHG851924 ERB786401:ERC851924 FAX786401:FAY851924 FKT786401:FKU851924 FUP786401:FUQ851924 GEL786401:GEM851924 GOH786401:GOI851924 GYD786401:GYE851924 HHZ786401:HIA851924 HRV786401:HRW851924 IBR786401:IBS851924 ILN786401:ILO851924 IVJ786401:IVK851924 JFF786401:JFG851924 JPB786401:JPC851924 JYX786401:JYY851924 KIT786401:KIU851924 KSP786401:KSQ851924 LCL786401:LCM851924 LMH786401:LMI851924 LWD786401:LWE851924 MFZ786401:MGA851924 MPV786401:MPW851924 MZR786401:MZS851924 NJN786401:NJO851924 NTJ786401:NTK851924 ODF786401:ODG851924 ONB786401:ONC851924 OWX786401:OWY851924 PGT786401:PGU851924 PQP786401:PQQ851924 QAL786401:QAM851924 QKH786401:QKI851924 QUD786401:QUE851924 RDZ786401:REA851924 RNV786401:RNW851924 RXR786401:RXS851924 SHN786401:SHO851924 SRJ786401:SRK851924 TBF786401:TBG851924 TLB786401:TLC851924 TUX786401:TUY851924 UET786401:UEU851924 UOP786401:UOQ851924 UYL786401:UYM851924 VIH786401:VII851924 VSD786401:VSE851924 WBZ786401:WCA851924 WLV786401:WLW851924 WVR786401:WVS851924 J851937:K917460 JF851937:JG917460 TB851937:TC917460 ACX851937:ACY917460 AMT851937:AMU917460 AWP851937:AWQ917460 BGL851937:BGM917460 BQH851937:BQI917460 CAD851937:CAE917460 CJZ851937:CKA917460 CTV851937:CTW917460 DDR851937:DDS917460 DNN851937:DNO917460 DXJ851937:DXK917460 EHF851937:EHG917460 ERB851937:ERC917460 FAX851937:FAY917460 FKT851937:FKU917460 FUP851937:FUQ917460 GEL851937:GEM917460 GOH851937:GOI917460 GYD851937:GYE917460 HHZ851937:HIA917460 HRV851937:HRW917460 IBR851937:IBS917460 ILN851937:ILO917460 IVJ851937:IVK917460 JFF851937:JFG917460 JPB851937:JPC917460 JYX851937:JYY917460 KIT851937:KIU917460 KSP851937:KSQ917460 LCL851937:LCM917460 LMH851937:LMI917460 LWD851937:LWE917460 MFZ851937:MGA917460 MPV851937:MPW917460 MZR851937:MZS917460 NJN851937:NJO917460 NTJ851937:NTK917460 ODF851937:ODG917460 ONB851937:ONC917460 OWX851937:OWY917460 PGT851937:PGU917460 PQP851937:PQQ917460 QAL851937:QAM917460 QKH851937:QKI917460 QUD851937:QUE917460 RDZ851937:REA917460 RNV851937:RNW917460 RXR851937:RXS917460 SHN851937:SHO917460 SRJ851937:SRK917460 TBF851937:TBG917460 TLB851937:TLC917460 TUX851937:TUY917460 UET851937:UEU917460 UOP851937:UOQ917460 UYL851937:UYM917460 VIH851937:VII917460 VSD851937:VSE917460 WBZ851937:WCA917460 WLV851937:WLW917460 WVR851937:WVS917460 J917473:K982996 JF917473:JG982996 TB917473:TC982996 ACX917473:ACY982996 AMT917473:AMU982996 AWP917473:AWQ982996 BGL917473:BGM982996 BQH917473:BQI982996 CAD917473:CAE982996 CJZ917473:CKA982996 CTV917473:CTW982996 DDR917473:DDS982996 DNN917473:DNO982996 DXJ917473:DXK982996 EHF917473:EHG982996 ERB917473:ERC982996 FAX917473:FAY982996 FKT917473:FKU982996 FUP917473:FUQ982996 GEL917473:GEM982996 GOH917473:GOI982996 GYD917473:GYE982996 HHZ917473:HIA982996 HRV917473:HRW982996 IBR917473:IBS982996 ILN917473:ILO982996 IVJ917473:IVK982996 JFF917473:JFG982996 JPB917473:JPC982996 JYX917473:JYY982996 KIT917473:KIU982996 KSP917473:KSQ982996 LCL917473:LCM982996 LMH917473:LMI982996 LWD917473:LWE982996 MFZ917473:MGA982996 MPV917473:MPW982996 MZR917473:MZS982996 NJN917473:NJO982996 NTJ917473:NTK982996 ODF917473:ODG982996 ONB917473:ONC982996 OWX917473:OWY982996 PGT917473:PGU982996 PQP917473:PQQ982996 QAL917473:QAM982996 QKH917473:QKI982996 QUD917473:QUE982996 RDZ917473:REA982996 RNV917473:RNW982996 RXR917473:RXS982996 SHN917473:SHO982996 SRJ917473:SRK982996 TBF917473:TBG982996 TLB917473:TLC982996 TUX917473:TUY982996 UET917473:UEU982996 UOP917473:UOQ982996 UYL917473:UYM982996 VIH917473:VII982996 VSD917473:VSE982996 WBZ917473:WCA982996 WLV917473:WLW982996 WVR917473:WVS982996 J983009:K1048576 JF983009:JG1048576 TB983009:TC1048576 ACX983009:ACY1048576 AMT983009:AMU1048576 AWP983009:AWQ1048576 BGL983009:BGM1048576 BQH983009:BQI1048576 CAD983009:CAE1048576 CJZ983009:CKA1048576 CTV983009:CTW1048576 DDR983009:DDS1048576 DNN983009:DNO1048576 DXJ983009:DXK1048576 EHF983009:EHG1048576 ERB983009:ERC1048576 FAX983009:FAY1048576 FKT983009:FKU1048576 FUP983009:FUQ1048576 GEL983009:GEM1048576 GOH983009:GOI1048576 GYD983009:GYE1048576 HHZ983009:HIA1048576 HRV983009:HRW1048576 IBR983009:IBS1048576 ILN983009:ILO1048576 IVJ983009:IVK1048576 JFF983009:JFG1048576 JPB983009:JPC1048576 JYX983009:JYY1048576 KIT983009:KIU1048576 KSP983009:KSQ1048576 LCL983009:LCM1048576 LMH983009:LMI1048576 LWD983009:LWE1048576 MFZ983009:MGA1048576 MPV983009:MPW1048576 MZR983009:MZS1048576 NJN983009:NJO1048576 NTJ983009:NTK1048576 ODF983009:ODG1048576 ONB983009:ONC1048576 OWX983009:OWY1048576 PGT983009:PGU1048576 PQP983009:PQQ1048576 QAL983009:QAM1048576 QKH983009:QKI1048576 QUD983009:QUE1048576 RDZ983009:REA1048576 RNV983009:RNW1048576 RXR983009:RXS1048576 SHN983009:SHO1048576 SRJ983009:SRK1048576 TBF983009:TBG1048576 TLB983009:TLC1048576 TUX983009:TUY1048576 UET983009:UEU1048576 UOP983009:UOQ1048576 UYL983009:UYM1048576 VIH983009:VII1048576 VSD983009:VSE1048576 WBZ983009:WCA1048576 WLV983009:WLW1048576 WVR983009:WVS1048576 J35:K65492 JF35:JG65492 TB35:TC65492 ACX35:ACY65492 AMT35:AMU65492 AWP35:AWQ65492 BGL35:BGM65492 BQH35:BQI65492 CAD35:CAE65492 CJZ35:CKA65492 CTV35:CTW65492 DDR35:DDS65492 DNN35:DNO65492 DXJ35:DXK65492 EHF35:EHG65492 ERB35:ERC65492 FAX35:FAY65492 FKT35:FKU65492 FUP35:FUQ65492 GEL35:GEM65492 GOH35:GOI65492 GYD35:GYE65492 HHZ35:HIA65492 HRV35:HRW65492 IBR35:IBS65492 ILN35:ILO65492 IVJ35:IVK65492 JFF35:JFG65492 JPB35:JPC65492 JYX35:JYY65492 KIT35:KIU65492 KSP35:KSQ65492 LCL35:LCM65492 LMH35:LMI65492 LWD35:LWE65492 MFZ35:MGA65492 MPV35:MPW65492 MZR35:MZS65492 NJN35:NJO65492 NTJ35:NTK65492 ODF35:ODG65492 ONB35:ONC65492 OWX35:OWY65492 PGT35:PGU65492 PQP35:PQQ65492 QAL35:QAM65492 QKH35:QKI65492 QUD35:QUE65492 RDZ35:REA65492 RNV35:RNW65492 RXR35:RXS65492 SHN35:SHO65492 SRJ35:SRK65492 TBF35:TBG65492 TLB35:TLC65492 TUX35:TUY65492 UET35:UEU65492 UOP35:UOQ65492 UYL35:UYM65492 VIH35:VII65492 VSD35:VSE65492 WBZ35:WCA65492 WLV35:WLW65492 WVR35:WVS65492 I18:N19 ACW18:ADB19 BGK18:BGP19 CJY18:CKD19 DNM18:DNR19 ERA18:ERF19 FUO18:FUT19 GYC18:GYH19 IBQ18:IBV19 JFE18:JFJ19 KIS18:KIX19 LMG18:LML19 MPU18:MPZ19 NTI18:NTN19 OWW18:OXB19 QAK18:QAP19 RDY18:RED19 SHM18:SHR19 TLA18:TLF19 UOO18:UOT19 VSC18:VSH19 WVQ18:WVV19 JE18:JJ19 AMS18:AMX19 BQG18:BQL19 CTU18:CTZ19 DXI18:DXN19 FAW18:FBB19 GEK18:GEP19 HHY18:HID19 ILM18:ILR19 JPA18:JPF19 KSO18:KST19 LWC18:LWH19 MZQ18:MZV19 ODE18:ODJ19 PGS18:PGX19 QKG18:QKL19 RNU18:RNZ19 SRI18:SRN19 TUW18:TVB19 UYK18:UYP19 WBY18:WCD19 TA18:TF19 AWO18:AWT19 CAC18:CAH19 DDQ18:DDV19 EHE18:EHJ19 FKS18:FKX19 GOG18:GOL19 HRU18:HRZ19 IVI18:IVN19 JYW18:JZB19 LCK18:LCP19 MFY18:MGD19 NJM18:NJR19 ONA18:ONF19 PQO18:PQT19 QUC18:QUH19 RXQ18:RXV19 TBE18:TBJ19 UES18:UEX19 VIG18:VIL19 WLU18:WLZ19"/>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35:L65492 L65505:L131028 L131041:L196564 L196577:L262100 L262113:L327636 L327649:L393172 L393185:L458708 L458721:L524244 L524257:L589780 L589793:L655316 L655329:L720852 L720865:L786388 L786401:L851924 L851937:L917460 L917473:L982996 L983009:L1048576 JH35:JH65492 JH65505:JH131028 JH131041:JH196564 JH196577:JH262100 JH262113:JH327636 JH327649:JH393172 JH393185:JH458708 JH458721:JH524244 JH524257:JH589780 JH589793:JH655316 JH655329:JH720852 JH720865:JH786388 JH786401:JH851924 JH851937:JH917460 JH917473:JH982996 JH983009:JH1048576 TD35:TD65492 TD65505:TD131028 TD131041:TD196564 TD196577:TD262100 TD262113:TD327636 TD327649:TD393172 TD393185:TD458708 TD458721:TD524244 TD524257:TD589780 TD589793:TD655316 TD655329:TD720852 TD720865:TD786388 TD786401:TD851924 TD851937:TD917460 TD917473:TD982996 TD983009:TD1048576 ACZ35:ACZ65492 ACZ65505:ACZ131028 ACZ131041:ACZ196564 ACZ196577:ACZ262100 ACZ262113:ACZ327636 ACZ327649:ACZ393172 ACZ393185:ACZ458708 ACZ458721:ACZ524244 ACZ524257:ACZ589780 ACZ589793:ACZ655316 ACZ655329:ACZ720852 ACZ720865:ACZ786388 ACZ786401:ACZ851924 ACZ851937:ACZ917460 ACZ917473:ACZ982996 ACZ983009:ACZ1048576 AMV35:AMV65492 AMV65505:AMV131028 AMV131041:AMV196564 AMV196577:AMV262100 AMV262113:AMV327636 AMV327649:AMV393172 AMV393185:AMV458708 AMV458721:AMV524244 AMV524257:AMV589780 AMV589793:AMV655316 AMV655329:AMV720852 AMV720865:AMV786388 AMV786401:AMV851924 AMV851937:AMV917460 AMV917473:AMV982996 AMV983009:AMV1048576 AWR35:AWR65492 AWR65505:AWR131028 AWR131041:AWR196564 AWR196577:AWR262100 AWR262113:AWR327636 AWR327649:AWR393172 AWR393185:AWR458708 AWR458721:AWR524244 AWR524257:AWR589780 AWR589793:AWR655316 AWR655329:AWR720852 AWR720865:AWR786388 AWR786401:AWR851924 AWR851937:AWR917460 AWR917473:AWR982996 AWR983009:AWR1048576 BGN35:BGN65492 BGN65505:BGN131028 BGN131041:BGN196564 BGN196577:BGN262100 BGN262113:BGN327636 BGN327649:BGN393172 BGN393185:BGN458708 BGN458721:BGN524244 BGN524257:BGN589780 BGN589793:BGN655316 BGN655329:BGN720852 BGN720865:BGN786388 BGN786401:BGN851924 BGN851937:BGN917460 BGN917473:BGN982996 BGN983009:BGN1048576 BQJ35:BQJ65492 BQJ65505:BQJ131028 BQJ131041:BQJ196564 BQJ196577:BQJ262100 BQJ262113:BQJ327636 BQJ327649:BQJ393172 BQJ393185:BQJ458708 BQJ458721:BQJ524244 BQJ524257:BQJ589780 BQJ589793:BQJ655316 BQJ655329:BQJ720852 BQJ720865:BQJ786388 BQJ786401:BQJ851924 BQJ851937:BQJ917460 BQJ917473:BQJ982996 BQJ983009:BQJ1048576 CAF35:CAF65492 CAF65505:CAF131028 CAF131041:CAF196564 CAF196577:CAF262100 CAF262113:CAF327636 CAF327649:CAF393172 CAF393185:CAF458708 CAF458721:CAF524244 CAF524257:CAF589780 CAF589793:CAF655316 CAF655329:CAF720852 CAF720865:CAF786388 CAF786401:CAF851924 CAF851937:CAF917460 CAF917473:CAF982996 CAF983009:CAF1048576 CKB35:CKB65492 CKB65505:CKB131028 CKB131041:CKB196564 CKB196577:CKB262100 CKB262113:CKB327636 CKB327649:CKB393172 CKB393185:CKB458708 CKB458721:CKB524244 CKB524257:CKB589780 CKB589793:CKB655316 CKB655329:CKB720852 CKB720865:CKB786388 CKB786401:CKB851924 CKB851937:CKB917460 CKB917473:CKB982996 CKB983009:CKB1048576 CTX35:CTX65492 CTX65505:CTX131028 CTX131041:CTX196564 CTX196577:CTX262100 CTX262113:CTX327636 CTX327649:CTX393172 CTX393185:CTX458708 CTX458721:CTX524244 CTX524257:CTX589780 CTX589793:CTX655316 CTX655329:CTX720852 CTX720865:CTX786388 CTX786401:CTX851924 CTX851937:CTX917460 CTX917473:CTX982996 CTX983009:CTX1048576 DDT35:DDT65492 DDT65505:DDT131028 DDT131041:DDT196564 DDT196577:DDT262100 DDT262113:DDT327636 DDT327649:DDT393172 DDT393185:DDT458708 DDT458721:DDT524244 DDT524257:DDT589780 DDT589793:DDT655316 DDT655329:DDT720852 DDT720865:DDT786388 DDT786401:DDT851924 DDT851937:DDT917460 DDT917473:DDT982996 DDT983009:DDT1048576 DNP35:DNP65492 DNP65505:DNP131028 DNP131041:DNP196564 DNP196577:DNP262100 DNP262113:DNP327636 DNP327649:DNP393172 DNP393185:DNP458708 DNP458721:DNP524244 DNP524257:DNP589780 DNP589793:DNP655316 DNP655329:DNP720852 DNP720865:DNP786388 DNP786401:DNP851924 DNP851937:DNP917460 DNP917473:DNP982996 DNP983009:DNP1048576 DXL35:DXL65492 DXL65505:DXL131028 DXL131041:DXL196564 DXL196577:DXL262100 DXL262113:DXL327636 DXL327649:DXL393172 DXL393185:DXL458708 DXL458721:DXL524244 DXL524257:DXL589780 DXL589793:DXL655316 DXL655329:DXL720852 DXL720865:DXL786388 DXL786401:DXL851924 DXL851937:DXL917460 DXL917473:DXL982996 DXL983009:DXL1048576 EHH35:EHH65492 EHH65505:EHH131028 EHH131041:EHH196564 EHH196577:EHH262100 EHH262113:EHH327636 EHH327649:EHH393172 EHH393185:EHH458708 EHH458721:EHH524244 EHH524257:EHH589780 EHH589793:EHH655316 EHH655329:EHH720852 EHH720865:EHH786388 EHH786401:EHH851924 EHH851937:EHH917460 EHH917473:EHH982996 EHH983009:EHH1048576 ERD35:ERD65492 ERD65505:ERD131028 ERD131041:ERD196564 ERD196577:ERD262100 ERD262113:ERD327636 ERD327649:ERD393172 ERD393185:ERD458708 ERD458721:ERD524244 ERD524257:ERD589780 ERD589793:ERD655316 ERD655329:ERD720852 ERD720865:ERD786388 ERD786401:ERD851924 ERD851937:ERD917460 ERD917473:ERD982996 ERD983009:ERD1048576 FAZ35:FAZ65492 FAZ65505:FAZ131028 FAZ131041:FAZ196564 FAZ196577:FAZ262100 FAZ262113:FAZ327636 FAZ327649:FAZ393172 FAZ393185:FAZ458708 FAZ458721:FAZ524244 FAZ524257:FAZ589780 FAZ589793:FAZ655316 FAZ655329:FAZ720852 FAZ720865:FAZ786388 FAZ786401:FAZ851924 FAZ851937:FAZ917460 FAZ917473:FAZ982996 FAZ983009:FAZ1048576 FKV35:FKV65492 FKV65505:FKV131028 FKV131041:FKV196564 FKV196577:FKV262100 FKV262113:FKV327636 FKV327649:FKV393172 FKV393185:FKV458708 FKV458721:FKV524244 FKV524257:FKV589780 FKV589793:FKV655316 FKV655329:FKV720852 FKV720865:FKV786388 FKV786401:FKV851924 FKV851937:FKV917460 FKV917473:FKV982996 FKV983009:FKV1048576 FUR35:FUR65492 FUR65505:FUR131028 FUR131041:FUR196564 FUR196577:FUR262100 FUR262113:FUR327636 FUR327649:FUR393172 FUR393185:FUR458708 FUR458721:FUR524244 FUR524257:FUR589780 FUR589793:FUR655316 FUR655329:FUR720852 FUR720865:FUR786388 FUR786401:FUR851924 FUR851937:FUR917460 FUR917473:FUR982996 FUR983009:FUR1048576 GEN35:GEN65492 GEN65505:GEN131028 GEN131041:GEN196564 GEN196577:GEN262100 GEN262113:GEN327636 GEN327649:GEN393172 GEN393185:GEN458708 GEN458721:GEN524244 GEN524257:GEN589780 GEN589793:GEN655316 GEN655329:GEN720852 GEN720865:GEN786388 GEN786401:GEN851924 GEN851937:GEN917460 GEN917473:GEN982996 GEN983009:GEN1048576 GOJ35:GOJ65492 GOJ65505:GOJ131028 GOJ131041:GOJ196564 GOJ196577:GOJ262100 GOJ262113:GOJ327636 GOJ327649:GOJ393172 GOJ393185:GOJ458708 GOJ458721:GOJ524244 GOJ524257:GOJ589780 GOJ589793:GOJ655316 GOJ655329:GOJ720852 GOJ720865:GOJ786388 GOJ786401:GOJ851924 GOJ851937:GOJ917460 GOJ917473:GOJ982996 GOJ983009:GOJ1048576 GYF35:GYF65492 GYF65505:GYF131028 GYF131041:GYF196564 GYF196577:GYF262100 GYF262113:GYF327636 GYF327649:GYF393172 GYF393185:GYF458708 GYF458721:GYF524244 GYF524257:GYF589780 GYF589793:GYF655316 GYF655329:GYF720852 GYF720865:GYF786388 GYF786401:GYF851924 GYF851937:GYF917460 GYF917473:GYF982996 GYF983009:GYF1048576 HIB35:HIB65492 HIB65505:HIB131028 HIB131041:HIB196564 HIB196577:HIB262100 HIB262113:HIB327636 HIB327649:HIB393172 HIB393185:HIB458708 HIB458721:HIB524244 HIB524257:HIB589780 HIB589793:HIB655316 HIB655329:HIB720852 HIB720865:HIB786388 HIB786401:HIB851924 HIB851937:HIB917460 HIB917473:HIB982996 HIB983009:HIB1048576 HRX35:HRX65492 HRX65505:HRX131028 HRX131041:HRX196564 HRX196577:HRX262100 HRX262113:HRX327636 HRX327649:HRX393172 HRX393185:HRX458708 HRX458721:HRX524244 HRX524257:HRX589780 HRX589793:HRX655316 HRX655329:HRX720852 HRX720865:HRX786388 HRX786401:HRX851924 HRX851937:HRX917460 HRX917473:HRX982996 HRX983009:HRX1048576 IBT35:IBT65492 IBT65505:IBT131028 IBT131041:IBT196564 IBT196577:IBT262100 IBT262113:IBT327636 IBT327649:IBT393172 IBT393185:IBT458708 IBT458721:IBT524244 IBT524257:IBT589780 IBT589793:IBT655316 IBT655329:IBT720852 IBT720865:IBT786388 IBT786401:IBT851924 IBT851937:IBT917460 IBT917473:IBT982996 IBT983009:IBT1048576 ILP35:ILP65492 ILP65505:ILP131028 ILP131041:ILP196564 ILP196577:ILP262100 ILP262113:ILP327636 ILP327649:ILP393172 ILP393185:ILP458708 ILP458721:ILP524244 ILP524257:ILP589780 ILP589793:ILP655316 ILP655329:ILP720852 ILP720865:ILP786388 ILP786401:ILP851924 ILP851937:ILP917460 ILP917473:ILP982996 ILP983009:ILP1048576 IVL35:IVL65492 IVL65505:IVL131028 IVL131041:IVL196564 IVL196577:IVL262100 IVL262113:IVL327636 IVL327649:IVL393172 IVL393185:IVL458708 IVL458721:IVL524244 IVL524257:IVL589780 IVL589793:IVL655316 IVL655329:IVL720852 IVL720865:IVL786388 IVL786401:IVL851924 IVL851937:IVL917460 IVL917473:IVL982996 IVL983009:IVL1048576 JFH35:JFH65492 JFH65505:JFH131028 JFH131041:JFH196564 JFH196577:JFH262100 JFH262113:JFH327636 JFH327649:JFH393172 JFH393185:JFH458708 JFH458721:JFH524244 JFH524257:JFH589780 JFH589793:JFH655316 JFH655329:JFH720852 JFH720865:JFH786388 JFH786401:JFH851924 JFH851937:JFH917460 JFH917473:JFH982996 JFH983009:JFH1048576 JPD35:JPD65492 JPD65505:JPD131028 JPD131041:JPD196564 JPD196577:JPD262100 JPD262113:JPD327636 JPD327649:JPD393172 JPD393185:JPD458708 JPD458721:JPD524244 JPD524257:JPD589780 JPD589793:JPD655316 JPD655329:JPD720852 JPD720865:JPD786388 JPD786401:JPD851924 JPD851937:JPD917460 JPD917473:JPD982996 JPD983009:JPD1048576 JYZ35:JYZ65492 JYZ65505:JYZ131028 JYZ131041:JYZ196564 JYZ196577:JYZ262100 JYZ262113:JYZ327636 JYZ327649:JYZ393172 JYZ393185:JYZ458708 JYZ458721:JYZ524244 JYZ524257:JYZ589780 JYZ589793:JYZ655316 JYZ655329:JYZ720852 JYZ720865:JYZ786388 JYZ786401:JYZ851924 JYZ851937:JYZ917460 JYZ917473:JYZ982996 JYZ983009:JYZ1048576 KIV35:KIV65492 KIV65505:KIV131028 KIV131041:KIV196564 KIV196577:KIV262100 KIV262113:KIV327636 KIV327649:KIV393172 KIV393185:KIV458708 KIV458721:KIV524244 KIV524257:KIV589780 KIV589793:KIV655316 KIV655329:KIV720852 KIV720865:KIV786388 KIV786401:KIV851924 KIV851937:KIV917460 KIV917473:KIV982996 KIV983009:KIV1048576 KSR35:KSR65492 KSR65505:KSR131028 KSR131041:KSR196564 KSR196577:KSR262100 KSR262113:KSR327636 KSR327649:KSR393172 KSR393185:KSR458708 KSR458721:KSR524244 KSR524257:KSR589780 KSR589793:KSR655316 KSR655329:KSR720852 KSR720865:KSR786388 KSR786401:KSR851924 KSR851937:KSR917460 KSR917473:KSR982996 KSR983009:KSR1048576 LCN35:LCN65492 LCN65505:LCN131028 LCN131041:LCN196564 LCN196577:LCN262100 LCN262113:LCN327636 LCN327649:LCN393172 LCN393185:LCN458708 LCN458721:LCN524244 LCN524257:LCN589780 LCN589793:LCN655316 LCN655329:LCN720852 LCN720865:LCN786388 LCN786401:LCN851924 LCN851937:LCN917460 LCN917473:LCN982996 LCN983009:LCN1048576 LMJ35:LMJ65492 LMJ65505:LMJ131028 LMJ131041:LMJ196564 LMJ196577:LMJ262100 LMJ262113:LMJ327636 LMJ327649:LMJ393172 LMJ393185:LMJ458708 LMJ458721:LMJ524244 LMJ524257:LMJ589780 LMJ589793:LMJ655316 LMJ655329:LMJ720852 LMJ720865:LMJ786388 LMJ786401:LMJ851924 LMJ851937:LMJ917460 LMJ917473:LMJ982996 LMJ983009:LMJ1048576 LWF35:LWF65492 LWF65505:LWF131028 LWF131041:LWF196564 LWF196577:LWF262100 LWF262113:LWF327636 LWF327649:LWF393172 LWF393185:LWF458708 LWF458721:LWF524244 LWF524257:LWF589780 LWF589793:LWF655316 LWF655329:LWF720852 LWF720865:LWF786388 LWF786401:LWF851924 LWF851937:LWF917460 LWF917473:LWF982996 LWF983009:LWF1048576 MGB35:MGB65492 MGB65505:MGB131028 MGB131041:MGB196564 MGB196577:MGB262100 MGB262113:MGB327636 MGB327649:MGB393172 MGB393185:MGB458708 MGB458721:MGB524244 MGB524257:MGB589780 MGB589793:MGB655316 MGB655329:MGB720852 MGB720865:MGB786388 MGB786401:MGB851924 MGB851937:MGB917460 MGB917473:MGB982996 MGB983009:MGB1048576 MPX35:MPX65492 MPX65505:MPX131028 MPX131041:MPX196564 MPX196577:MPX262100 MPX262113:MPX327636 MPX327649:MPX393172 MPX393185:MPX458708 MPX458721:MPX524244 MPX524257:MPX589780 MPX589793:MPX655316 MPX655329:MPX720852 MPX720865:MPX786388 MPX786401:MPX851924 MPX851937:MPX917460 MPX917473:MPX982996 MPX983009:MPX1048576 MZT35:MZT65492 MZT65505:MZT131028 MZT131041:MZT196564 MZT196577:MZT262100 MZT262113:MZT327636 MZT327649:MZT393172 MZT393185:MZT458708 MZT458721:MZT524244 MZT524257:MZT589780 MZT589793:MZT655316 MZT655329:MZT720852 MZT720865:MZT786388 MZT786401:MZT851924 MZT851937:MZT917460 MZT917473:MZT982996 MZT983009:MZT1048576 NJP35:NJP65492 NJP65505:NJP131028 NJP131041:NJP196564 NJP196577:NJP262100 NJP262113:NJP327636 NJP327649:NJP393172 NJP393185:NJP458708 NJP458721:NJP524244 NJP524257:NJP589780 NJP589793:NJP655316 NJP655329:NJP720852 NJP720865:NJP786388 NJP786401:NJP851924 NJP851937:NJP917460 NJP917473:NJP982996 NJP983009:NJP1048576 NTL35:NTL65492 NTL65505:NTL131028 NTL131041:NTL196564 NTL196577:NTL262100 NTL262113:NTL327636 NTL327649:NTL393172 NTL393185:NTL458708 NTL458721:NTL524244 NTL524257:NTL589780 NTL589793:NTL655316 NTL655329:NTL720852 NTL720865:NTL786388 NTL786401:NTL851924 NTL851937:NTL917460 NTL917473:NTL982996 NTL983009:NTL1048576 ODH35:ODH65492 ODH65505:ODH131028 ODH131041:ODH196564 ODH196577:ODH262100 ODH262113:ODH327636 ODH327649:ODH393172 ODH393185:ODH458708 ODH458721:ODH524244 ODH524257:ODH589780 ODH589793:ODH655316 ODH655329:ODH720852 ODH720865:ODH786388 ODH786401:ODH851924 ODH851937:ODH917460 ODH917473:ODH982996 ODH983009:ODH1048576 OND35:OND65492 OND65505:OND131028 OND131041:OND196564 OND196577:OND262100 OND262113:OND327636 OND327649:OND393172 OND393185:OND458708 OND458721:OND524244 OND524257:OND589780 OND589793:OND655316 OND655329:OND720852 OND720865:OND786388 OND786401:OND851924 OND851937:OND917460 OND917473:OND982996 OND983009:OND1048576 OWZ35:OWZ65492 OWZ65505:OWZ131028 OWZ131041:OWZ196564 OWZ196577:OWZ262100 OWZ262113:OWZ327636 OWZ327649:OWZ393172 OWZ393185:OWZ458708 OWZ458721:OWZ524244 OWZ524257:OWZ589780 OWZ589793:OWZ655316 OWZ655329:OWZ720852 OWZ720865:OWZ786388 OWZ786401:OWZ851924 OWZ851937:OWZ917460 OWZ917473:OWZ982996 OWZ983009:OWZ1048576 PGV35:PGV65492 PGV65505:PGV131028 PGV131041:PGV196564 PGV196577:PGV262100 PGV262113:PGV327636 PGV327649:PGV393172 PGV393185:PGV458708 PGV458721:PGV524244 PGV524257:PGV589780 PGV589793:PGV655316 PGV655329:PGV720852 PGV720865:PGV786388 PGV786401:PGV851924 PGV851937:PGV917460 PGV917473:PGV982996 PGV983009:PGV1048576 PQR35:PQR65492 PQR65505:PQR131028 PQR131041:PQR196564 PQR196577:PQR262100 PQR262113:PQR327636 PQR327649:PQR393172 PQR393185:PQR458708 PQR458721:PQR524244 PQR524257:PQR589780 PQR589793:PQR655316 PQR655329:PQR720852 PQR720865:PQR786388 PQR786401:PQR851924 PQR851937:PQR917460 PQR917473:PQR982996 PQR983009:PQR1048576 QAN35:QAN65492 QAN65505:QAN131028 QAN131041:QAN196564 QAN196577:QAN262100 QAN262113:QAN327636 QAN327649:QAN393172 QAN393185:QAN458708 QAN458721:QAN524244 QAN524257:QAN589780 QAN589793:QAN655316 QAN655329:QAN720852 QAN720865:QAN786388 QAN786401:QAN851924 QAN851937:QAN917460 QAN917473:QAN982996 QAN983009:QAN1048576 QKJ35:QKJ65492 QKJ65505:QKJ131028 QKJ131041:QKJ196564 QKJ196577:QKJ262100 QKJ262113:QKJ327636 QKJ327649:QKJ393172 QKJ393185:QKJ458708 QKJ458721:QKJ524244 QKJ524257:QKJ589780 QKJ589793:QKJ655316 QKJ655329:QKJ720852 QKJ720865:QKJ786388 QKJ786401:QKJ851924 QKJ851937:QKJ917460 QKJ917473:QKJ982996 QKJ983009:QKJ1048576 QUF35:QUF65492 QUF65505:QUF131028 QUF131041:QUF196564 QUF196577:QUF262100 QUF262113:QUF327636 QUF327649:QUF393172 QUF393185:QUF458708 QUF458721:QUF524244 QUF524257:QUF589780 QUF589793:QUF655316 QUF655329:QUF720852 QUF720865:QUF786388 QUF786401:QUF851924 QUF851937:QUF917460 QUF917473:QUF982996 QUF983009:QUF1048576 REB35:REB65492 REB65505:REB131028 REB131041:REB196564 REB196577:REB262100 REB262113:REB327636 REB327649:REB393172 REB393185:REB458708 REB458721:REB524244 REB524257:REB589780 REB589793:REB655316 REB655329:REB720852 REB720865:REB786388 REB786401:REB851924 REB851937:REB917460 REB917473:REB982996 REB983009:REB1048576 RNX35:RNX65492 RNX65505:RNX131028 RNX131041:RNX196564 RNX196577:RNX262100 RNX262113:RNX327636 RNX327649:RNX393172 RNX393185:RNX458708 RNX458721:RNX524244 RNX524257:RNX589780 RNX589793:RNX655316 RNX655329:RNX720852 RNX720865:RNX786388 RNX786401:RNX851924 RNX851937:RNX917460 RNX917473:RNX982996 RNX983009:RNX1048576 RXT35:RXT65492 RXT65505:RXT131028 RXT131041:RXT196564 RXT196577:RXT262100 RXT262113:RXT327636 RXT327649:RXT393172 RXT393185:RXT458708 RXT458721:RXT524244 RXT524257:RXT589780 RXT589793:RXT655316 RXT655329:RXT720852 RXT720865:RXT786388 RXT786401:RXT851924 RXT851937:RXT917460 RXT917473:RXT982996 RXT983009:RXT1048576 SHP35:SHP65492 SHP65505:SHP131028 SHP131041:SHP196564 SHP196577:SHP262100 SHP262113:SHP327636 SHP327649:SHP393172 SHP393185:SHP458708 SHP458721:SHP524244 SHP524257:SHP589780 SHP589793:SHP655316 SHP655329:SHP720852 SHP720865:SHP786388 SHP786401:SHP851924 SHP851937:SHP917460 SHP917473:SHP982996 SHP983009:SHP1048576 SRL35:SRL65492 SRL65505:SRL131028 SRL131041:SRL196564 SRL196577:SRL262100 SRL262113:SRL327636 SRL327649:SRL393172 SRL393185:SRL458708 SRL458721:SRL524244 SRL524257:SRL589780 SRL589793:SRL655316 SRL655329:SRL720852 SRL720865:SRL786388 SRL786401:SRL851924 SRL851937:SRL917460 SRL917473:SRL982996 SRL983009:SRL1048576 TBH35:TBH65492 TBH65505:TBH131028 TBH131041:TBH196564 TBH196577:TBH262100 TBH262113:TBH327636 TBH327649:TBH393172 TBH393185:TBH458708 TBH458721:TBH524244 TBH524257:TBH589780 TBH589793:TBH655316 TBH655329:TBH720852 TBH720865:TBH786388 TBH786401:TBH851924 TBH851937:TBH917460 TBH917473:TBH982996 TBH983009:TBH1048576 TLD35:TLD65492 TLD65505:TLD131028 TLD131041:TLD196564 TLD196577:TLD262100 TLD262113:TLD327636 TLD327649:TLD393172 TLD393185:TLD458708 TLD458721:TLD524244 TLD524257:TLD589780 TLD589793:TLD655316 TLD655329:TLD720852 TLD720865:TLD786388 TLD786401:TLD851924 TLD851937:TLD917460 TLD917473:TLD982996 TLD983009:TLD1048576 TUZ35:TUZ65492 TUZ65505:TUZ131028 TUZ131041:TUZ196564 TUZ196577:TUZ262100 TUZ262113:TUZ327636 TUZ327649:TUZ393172 TUZ393185:TUZ458708 TUZ458721:TUZ524244 TUZ524257:TUZ589780 TUZ589793:TUZ655316 TUZ655329:TUZ720852 TUZ720865:TUZ786388 TUZ786401:TUZ851924 TUZ851937:TUZ917460 TUZ917473:TUZ982996 TUZ983009:TUZ1048576 UEV35:UEV65492 UEV65505:UEV131028 UEV131041:UEV196564 UEV196577:UEV262100 UEV262113:UEV327636 UEV327649:UEV393172 UEV393185:UEV458708 UEV458721:UEV524244 UEV524257:UEV589780 UEV589793:UEV655316 UEV655329:UEV720852 UEV720865:UEV786388 UEV786401:UEV851924 UEV851937:UEV917460 UEV917473:UEV982996 UEV983009:UEV1048576 UOR35:UOR65492 UOR65505:UOR131028 UOR131041:UOR196564 UOR196577:UOR262100 UOR262113:UOR327636 UOR327649:UOR393172 UOR393185:UOR458708 UOR458721:UOR524244 UOR524257:UOR589780 UOR589793:UOR655316 UOR655329:UOR720852 UOR720865:UOR786388 UOR786401:UOR851924 UOR851937:UOR917460 UOR917473:UOR982996 UOR983009:UOR1048576 UYN35:UYN65492 UYN65505:UYN131028 UYN131041:UYN196564 UYN196577:UYN262100 UYN262113:UYN327636 UYN327649:UYN393172 UYN393185:UYN458708 UYN458721:UYN524244 UYN524257:UYN589780 UYN589793:UYN655316 UYN655329:UYN720852 UYN720865:UYN786388 UYN786401:UYN851924 UYN851937:UYN917460 UYN917473:UYN982996 UYN983009:UYN1048576 VIJ35:VIJ65492 VIJ65505:VIJ131028 VIJ131041:VIJ196564 VIJ196577:VIJ262100 VIJ262113:VIJ327636 VIJ327649:VIJ393172 VIJ393185:VIJ458708 VIJ458721:VIJ524244 VIJ524257:VIJ589780 VIJ589793:VIJ655316 VIJ655329:VIJ720852 VIJ720865:VIJ786388 VIJ786401:VIJ851924 VIJ851937:VIJ917460 VIJ917473:VIJ982996 VIJ983009:VIJ1048576 VSF35:VSF65492 VSF65505:VSF131028 VSF131041:VSF196564 VSF196577:VSF262100 VSF262113:VSF327636 VSF327649:VSF393172 VSF393185:VSF458708 VSF458721:VSF524244 VSF524257:VSF589780 VSF589793:VSF655316 VSF655329:VSF720852 VSF720865:VSF786388 VSF786401:VSF851924 VSF851937:VSF917460 VSF917473:VSF982996 VSF983009:VSF1048576 WCB35:WCB65492 WCB65505:WCB131028 WCB131041:WCB196564 WCB196577:WCB262100 WCB262113:WCB327636 WCB327649:WCB393172 WCB393185:WCB458708 WCB458721:WCB524244 WCB524257:WCB589780 WCB589793:WCB655316 WCB655329:WCB720852 WCB720865:WCB786388 WCB786401:WCB851924 WCB851937:WCB917460 WCB917473:WCB982996 WCB983009:WCB1048576 WLX35:WLX65492 WLX65505:WLX131028 WLX131041:WLX196564 WLX196577:WLX262100 WLX262113:WLX327636 WLX327649:WLX393172 WLX393185:WLX458708 WLX458721:WLX524244 WLX524257:WLX589780 WLX589793:WLX655316 WLX655329:WLX720852 WLX720865:WLX786388 WLX786401:WLX851924 WLX851937:WLX917460 WLX917473:WLX982996 WLX983009:WLX1048576 WVT35:WVT65492 WVT65505:WVT131028 WVT131041:WVT196564 WVT196577:WVT262100 WVT262113:WVT327636 WVT327649:WVT393172 WVT393185:WVT458708 WVT458721:WVT524244 WVT524257:WVT589780 WVT589793:WVT655316 WVT655329:WVT720852 WVT720865:WVT786388 WVT786401:WVT851924 WVT851937:WVT917460 WVT917473:WVT982996 WVT983009:WVT1048576 O18:AB19 BQM18:BQZ19 EHK18:EHX19 GYI18:GYV19 JPG18:JPT19 MGE18:MGR19 OXC18:OXP19 ROA18:RON19 UEY18:UFL19 WVW18:WWJ19 JK18:JX19 CAI18:CAV19 ERG18:ERT19 HIE18:HIR19 JZC18:JZP19 MQA18:MQN19 PGY18:PHL19 RXW18:RYJ19 UOU18:UPH19 TG18:TT19 CKE18:CKR19 FBC18:FBP19 HSA18:HSN19 KIY18:KJL19 MZW18:NAJ19 PQU18:PRH19 SHS18:SIF19 UYQ18:UZD19 ADC18:ADP19 CUA18:CUN19 FKY18:FLL19 IBW18:ICJ19 KSU18:KTH19 NJS18:NKF19 QAQ18:QBD19 SRO18:SSB19 VIM18:VIZ19 AMY18:ANL19 DDW18:DEJ19 FUU18:FVH19 ILS18:IMF19 LCQ18:LDD19 NTO18:NUB19 QKM18:QKZ19 TBK18:TBX19 VSI18:VSV19 AWU18:AXH19 DNS18:DOF19 GEQ18:GFD19 IVO18:IWB19 LMM18:LMZ19 ODK18:ODX19 QUI18:QUV19 TLG18:TLT19 WCE18:WCR19 BGQ18:BHD19 DXO18:DYB19 GOM18:GOZ19 JFK18:JFX19 LWI18:LWV19 ONG18:ONT19 REE18:RER19 TVC18:TVP19 WMA18:WMN19">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494 JI65494 TE65494 ADA65494 AMW65494 AWS65494 BGO65494 BQK65494 CAG65494 CKC65494 CTY65494 DDU65494 DNQ65494 DXM65494 EHI65494 ERE65494 FBA65494 FKW65494 FUS65494 GEO65494 GOK65494 GYG65494 HIC65494 HRY65494 IBU65494 ILQ65494 IVM65494 JFI65494 JPE65494 JZA65494 KIW65494 KSS65494 LCO65494 LMK65494 LWG65494 MGC65494 MPY65494 MZU65494 NJQ65494 NTM65494 ODI65494 ONE65494 OXA65494 PGW65494 PQS65494 QAO65494 QKK65494 QUG65494 REC65494 RNY65494 RXU65494 SHQ65494 SRM65494 TBI65494 TLE65494 TVA65494 UEW65494 UOS65494 UYO65494 VIK65494 VSG65494 WCC65494 WLY65494 WVU65494 M131030 JI131030 TE131030 ADA131030 AMW131030 AWS131030 BGO131030 BQK131030 CAG131030 CKC131030 CTY131030 DDU131030 DNQ131030 DXM131030 EHI131030 ERE131030 FBA131030 FKW131030 FUS131030 GEO131030 GOK131030 GYG131030 HIC131030 HRY131030 IBU131030 ILQ131030 IVM131030 JFI131030 JPE131030 JZA131030 KIW131030 KSS131030 LCO131030 LMK131030 LWG131030 MGC131030 MPY131030 MZU131030 NJQ131030 NTM131030 ODI131030 ONE131030 OXA131030 PGW131030 PQS131030 QAO131030 QKK131030 QUG131030 REC131030 RNY131030 RXU131030 SHQ131030 SRM131030 TBI131030 TLE131030 TVA131030 UEW131030 UOS131030 UYO131030 VIK131030 VSG131030 WCC131030 WLY131030 WVU131030 M196566 JI196566 TE196566 ADA196566 AMW196566 AWS196566 BGO196566 BQK196566 CAG196566 CKC196566 CTY196566 DDU196566 DNQ196566 DXM196566 EHI196566 ERE196566 FBA196566 FKW196566 FUS196566 GEO196566 GOK196566 GYG196566 HIC196566 HRY196566 IBU196566 ILQ196566 IVM196566 JFI196566 JPE196566 JZA196566 KIW196566 KSS196566 LCO196566 LMK196566 LWG196566 MGC196566 MPY196566 MZU196566 NJQ196566 NTM196566 ODI196566 ONE196566 OXA196566 PGW196566 PQS196566 QAO196566 QKK196566 QUG196566 REC196566 RNY196566 RXU196566 SHQ196566 SRM196566 TBI196566 TLE196566 TVA196566 UEW196566 UOS196566 UYO196566 VIK196566 VSG196566 WCC196566 WLY196566 WVU196566 M262102 JI262102 TE262102 ADA262102 AMW262102 AWS262102 BGO262102 BQK262102 CAG262102 CKC262102 CTY262102 DDU262102 DNQ262102 DXM262102 EHI262102 ERE262102 FBA262102 FKW262102 FUS262102 GEO262102 GOK262102 GYG262102 HIC262102 HRY262102 IBU262102 ILQ262102 IVM262102 JFI262102 JPE262102 JZA262102 KIW262102 KSS262102 LCO262102 LMK262102 LWG262102 MGC262102 MPY262102 MZU262102 NJQ262102 NTM262102 ODI262102 ONE262102 OXA262102 PGW262102 PQS262102 QAO262102 QKK262102 QUG262102 REC262102 RNY262102 RXU262102 SHQ262102 SRM262102 TBI262102 TLE262102 TVA262102 UEW262102 UOS262102 UYO262102 VIK262102 VSG262102 WCC262102 WLY262102 WVU262102 M327638 JI327638 TE327638 ADA327638 AMW327638 AWS327638 BGO327638 BQK327638 CAG327638 CKC327638 CTY327638 DDU327638 DNQ327638 DXM327638 EHI327638 ERE327638 FBA327638 FKW327638 FUS327638 GEO327638 GOK327638 GYG327638 HIC327638 HRY327638 IBU327638 ILQ327638 IVM327638 JFI327638 JPE327638 JZA327638 KIW327638 KSS327638 LCO327638 LMK327638 LWG327638 MGC327638 MPY327638 MZU327638 NJQ327638 NTM327638 ODI327638 ONE327638 OXA327638 PGW327638 PQS327638 QAO327638 QKK327638 QUG327638 REC327638 RNY327638 RXU327638 SHQ327638 SRM327638 TBI327638 TLE327638 TVA327638 UEW327638 UOS327638 UYO327638 VIK327638 VSG327638 WCC327638 WLY327638 WVU327638 M393174 JI393174 TE393174 ADA393174 AMW393174 AWS393174 BGO393174 BQK393174 CAG393174 CKC393174 CTY393174 DDU393174 DNQ393174 DXM393174 EHI393174 ERE393174 FBA393174 FKW393174 FUS393174 GEO393174 GOK393174 GYG393174 HIC393174 HRY393174 IBU393174 ILQ393174 IVM393174 JFI393174 JPE393174 JZA393174 KIW393174 KSS393174 LCO393174 LMK393174 LWG393174 MGC393174 MPY393174 MZU393174 NJQ393174 NTM393174 ODI393174 ONE393174 OXA393174 PGW393174 PQS393174 QAO393174 QKK393174 QUG393174 REC393174 RNY393174 RXU393174 SHQ393174 SRM393174 TBI393174 TLE393174 TVA393174 UEW393174 UOS393174 UYO393174 VIK393174 VSG393174 WCC393174 WLY393174 WVU393174 M458710 JI458710 TE458710 ADA458710 AMW458710 AWS458710 BGO458710 BQK458710 CAG458710 CKC458710 CTY458710 DDU458710 DNQ458710 DXM458710 EHI458710 ERE458710 FBA458710 FKW458710 FUS458710 GEO458710 GOK458710 GYG458710 HIC458710 HRY458710 IBU458710 ILQ458710 IVM458710 JFI458710 JPE458710 JZA458710 KIW458710 KSS458710 LCO458710 LMK458710 LWG458710 MGC458710 MPY458710 MZU458710 NJQ458710 NTM458710 ODI458710 ONE458710 OXA458710 PGW458710 PQS458710 QAO458710 QKK458710 QUG458710 REC458710 RNY458710 RXU458710 SHQ458710 SRM458710 TBI458710 TLE458710 TVA458710 UEW458710 UOS458710 UYO458710 VIK458710 VSG458710 WCC458710 WLY458710 WVU458710 M524246 JI524246 TE524246 ADA524246 AMW524246 AWS524246 BGO524246 BQK524246 CAG524246 CKC524246 CTY524246 DDU524246 DNQ524246 DXM524246 EHI524246 ERE524246 FBA524246 FKW524246 FUS524246 GEO524246 GOK524246 GYG524246 HIC524246 HRY524246 IBU524246 ILQ524246 IVM524246 JFI524246 JPE524246 JZA524246 KIW524246 KSS524246 LCO524246 LMK524246 LWG524246 MGC524246 MPY524246 MZU524246 NJQ524246 NTM524246 ODI524246 ONE524246 OXA524246 PGW524246 PQS524246 QAO524246 QKK524246 QUG524246 REC524246 RNY524246 RXU524246 SHQ524246 SRM524246 TBI524246 TLE524246 TVA524246 UEW524246 UOS524246 UYO524246 VIK524246 VSG524246 WCC524246 WLY524246 WVU524246 M589782 JI589782 TE589782 ADA589782 AMW589782 AWS589782 BGO589782 BQK589782 CAG589782 CKC589782 CTY589782 DDU589782 DNQ589782 DXM589782 EHI589782 ERE589782 FBA589782 FKW589782 FUS589782 GEO589782 GOK589782 GYG589782 HIC589782 HRY589782 IBU589782 ILQ589782 IVM589782 JFI589782 JPE589782 JZA589782 KIW589782 KSS589782 LCO589782 LMK589782 LWG589782 MGC589782 MPY589782 MZU589782 NJQ589782 NTM589782 ODI589782 ONE589782 OXA589782 PGW589782 PQS589782 QAO589782 QKK589782 QUG589782 REC589782 RNY589782 RXU589782 SHQ589782 SRM589782 TBI589782 TLE589782 TVA589782 UEW589782 UOS589782 UYO589782 VIK589782 VSG589782 WCC589782 WLY589782 WVU589782 M655318 JI655318 TE655318 ADA655318 AMW655318 AWS655318 BGO655318 BQK655318 CAG655318 CKC655318 CTY655318 DDU655318 DNQ655318 DXM655318 EHI655318 ERE655318 FBA655318 FKW655318 FUS655318 GEO655318 GOK655318 GYG655318 HIC655318 HRY655318 IBU655318 ILQ655318 IVM655318 JFI655318 JPE655318 JZA655318 KIW655318 KSS655318 LCO655318 LMK655318 LWG655318 MGC655318 MPY655318 MZU655318 NJQ655318 NTM655318 ODI655318 ONE655318 OXA655318 PGW655318 PQS655318 QAO655318 QKK655318 QUG655318 REC655318 RNY655318 RXU655318 SHQ655318 SRM655318 TBI655318 TLE655318 TVA655318 UEW655318 UOS655318 UYO655318 VIK655318 VSG655318 WCC655318 WLY655318 WVU655318 M720854 JI720854 TE720854 ADA720854 AMW720854 AWS720854 BGO720854 BQK720854 CAG720854 CKC720854 CTY720854 DDU720854 DNQ720854 DXM720854 EHI720854 ERE720854 FBA720854 FKW720854 FUS720854 GEO720854 GOK720854 GYG720854 HIC720854 HRY720854 IBU720854 ILQ720854 IVM720854 JFI720854 JPE720854 JZA720854 KIW720854 KSS720854 LCO720854 LMK720854 LWG720854 MGC720854 MPY720854 MZU720854 NJQ720854 NTM720854 ODI720854 ONE720854 OXA720854 PGW720854 PQS720854 QAO720854 QKK720854 QUG720854 REC720854 RNY720854 RXU720854 SHQ720854 SRM720854 TBI720854 TLE720854 TVA720854 UEW720854 UOS720854 UYO720854 VIK720854 VSG720854 WCC720854 WLY720854 WVU720854 M786390 JI786390 TE786390 ADA786390 AMW786390 AWS786390 BGO786390 BQK786390 CAG786390 CKC786390 CTY786390 DDU786390 DNQ786390 DXM786390 EHI786390 ERE786390 FBA786390 FKW786390 FUS786390 GEO786390 GOK786390 GYG786390 HIC786390 HRY786390 IBU786390 ILQ786390 IVM786390 JFI786390 JPE786390 JZA786390 KIW786390 KSS786390 LCO786390 LMK786390 LWG786390 MGC786390 MPY786390 MZU786390 NJQ786390 NTM786390 ODI786390 ONE786390 OXA786390 PGW786390 PQS786390 QAO786390 QKK786390 QUG786390 REC786390 RNY786390 RXU786390 SHQ786390 SRM786390 TBI786390 TLE786390 TVA786390 UEW786390 UOS786390 UYO786390 VIK786390 VSG786390 WCC786390 WLY786390 WVU786390 M851926 JI851926 TE851926 ADA851926 AMW851926 AWS851926 BGO851926 BQK851926 CAG851926 CKC851926 CTY851926 DDU851926 DNQ851926 DXM851926 EHI851926 ERE851926 FBA851926 FKW851926 FUS851926 GEO851926 GOK851926 GYG851926 HIC851926 HRY851926 IBU851926 ILQ851926 IVM851926 JFI851926 JPE851926 JZA851926 KIW851926 KSS851926 LCO851926 LMK851926 LWG851926 MGC851926 MPY851926 MZU851926 NJQ851926 NTM851926 ODI851926 ONE851926 OXA851926 PGW851926 PQS851926 QAO851926 QKK851926 QUG851926 REC851926 RNY851926 RXU851926 SHQ851926 SRM851926 TBI851926 TLE851926 TVA851926 UEW851926 UOS851926 UYO851926 VIK851926 VSG851926 WCC851926 WLY851926 WVU851926 M917462 JI917462 TE917462 ADA917462 AMW917462 AWS917462 BGO917462 BQK917462 CAG917462 CKC917462 CTY917462 DDU917462 DNQ917462 DXM917462 EHI917462 ERE917462 FBA917462 FKW917462 FUS917462 GEO917462 GOK917462 GYG917462 HIC917462 HRY917462 IBU917462 ILQ917462 IVM917462 JFI917462 JPE917462 JZA917462 KIW917462 KSS917462 LCO917462 LMK917462 LWG917462 MGC917462 MPY917462 MZU917462 NJQ917462 NTM917462 ODI917462 ONE917462 OXA917462 PGW917462 PQS917462 QAO917462 QKK917462 QUG917462 REC917462 RNY917462 RXU917462 SHQ917462 SRM917462 TBI917462 TLE917462 TVA917462 UEW917462 UOS917462 UYO917462 VIK917462 VSG917462 WCC917462 WLY917462 WVU917462 M982998 JI982998 TE982998 ADA982998 AMW982998 AWS982998 BGO982998 BQK982998 CAG982998 CKC982998 CTY982998 DDU982998 DNQ982998 DXM982998 EHI982998 ERE982998 FBA982998 FKW982998 FUS982998 GEO982998 GOK982998 GYG982998 HIC982998 HRY982998 IBU982998 ILQ982998 IVM982998 JFI982998 JPE982998 JZA982998 KIW982998 KSS982998 LCO982998 LMK982998 LWG982998 MGC982998 MPY982998 MZU982998 NJQ982998 NTM982998 ODI982998 ONE982998 OXA982998 PGW982998 PQS982998 QAO982998 QKK982998 QUG982998 REC982998 RNY982998 RXU982998 SHQ982998 SRM982998 TBI982998 TLE982998 TVA982998 UEW982998 UOS982998 UYO982998 VIK982998 VSG982998 WCC982998 WLY982998 WVU982998 M35:M65492 M65505:M131028 M131041:M196564 M196577:M262100 M262113:M327636 M327649:M393172 M393185:M458708 M458721:M524244 M524257:M589780 M589793:M655316 M655329:M720852 M720865:M786388 M786401:M851924 M851937:M917460 M917473:M982996 M983009:M1048576 JI35:JI65492 JI65505:JI131028 JI131041:JI196564 JI196577:JI262100 JI262113:JI327636 JI327649:JI393172 JI393185:JI458708 JI458721:JI524244 JI524257:JI589780 JI589793:JI655316 JI655329:JI720852 JI720865:JI786388 JI786401:JI851924 JI851937:JI917460 JI917473:JI982996 JI983009:JI1048576 TE35:TE65492 TE65505:TE131028 TE131041:TE196564 TE196577:TE262100 TE262113:TE327636 TE327649:TE393172 TE393185:TE458708 TE458721:TE524244 TE524257:TE589780 TE589793:TE655316 TE655329:TE720852 TE720865:TE786388 TE786401:TE851924 TE851937:TE917460 TE917473:TE982996 TE983009:TE1048576 ADA35:ADA65492 ADA65505:ADA131028 ADA131041:ADA196564 ADA196577:ADA262100 ADA262113:ADA327636 ADA327649:ADA393172 ADA393185:ADA458708 ADA458721:ADA524244 ADA524257:ADA589780 ADA589793:ADA655316 ADA655329:ADA720852 ADA720865:ADA786388 ADA786401:ADA851924 ADA851937:ADA917460 ADA917473:ADA982996 ADA983009:ADA1048576 AMW35:AMW65492 AMW65505:AMW131028 AMW131041:AMW196564 AMW196577:AMW262100 AMW262113:AMW327636 AMW327649:AMW393172 AMW393185:AMW458708 AMW458721:AMW524244 AMW524257:AMW589780 AMW589793:AMW655316 AMW655329:AMW720852 AMW720865:AMW786388 AMW786401:AMW851924 AMW851937:AMW917460 AMW917473:AMW982996 AMW983009:AMW1048576 AWS35:AWS65492 AWS65505:AWS131028 AWS131041:AWS196564 AWS196577:AWS262100 AWS262113:AWS327636 AWS327649:AWS393172 AWS393185:AWS458708 AWS458721:AWS524244 AWS524257:AWS589780 AWS589793:AWS655316 AWS655329:AWS720852 AWS720865:AWS786388 AWS786401:AWS851924 AWS851937:AWS917460 AWS917473:AWS982996 AWS983009:AWS1048576 BGO35:BGO65492 BGO65505:BGO131028 BGO131041:BGO196564 BGO196577:BGO262100 BGO262113:BGO327636 BGO327649:BGO393172 BGO393185:BGO458708 BGO458721:BGO524244 BGO524257:BGO589780 BGO589793:BGO655316 BGO655329:BGO720852 BGO720865:BGO786388 BGO786401:BGO851924 BGO851937:BGO917460 BGO917473:BGO982996 BGO983009:BGO1048576 BQK35:BQK65492 BQK65505:BQK131028 BQK131041:BQK196564 BQK196577:BQK262100 BQK262113:BQK327636 BQK327649:BQK393172 BQK393185:BQK458708 BQK458721:BQK524244 BQK524257:BQK589780 BQK589793:BQK655316 BQK655329:BQK720852 BQK720865:BQK786388 BQK786401:BQK851924 BQK851937:BQK917460 BQK917473:BQK982996 BQK983009:BQK1048576 CAG35:CAG65492 CAG65505:CAG131028 CAG131041:CAG196564 CAG196577:CAG262100 CAG262113:CAG327636 CAG327649:CAG393172 CAG393185:CAG458708 CAG458721:CAG524244 CAG524257:CAG589780 CAG589793:CAG655316 CAG655329:CAG720852 CAG720865:CAG786388 CAG786401:CAG851924 CAG851937:CAG917460 CAG917473:CAG982996 CAG983009:CAG1048576 CKC35:CKC65492 CKC65505:CKC131028 CKC131041:CKC196564 CKC196577:CKC262100 CKC262113:CKC327636 CKC327649:CKC393172 CKC393185:CKC458708 CKC458721:CKC524244 CKC524257:CKC589780 CKC589793:CKC655316 CKC655329:CKC720852 CKC720865:CKC786388 CKC786401:CKC851924 CKC851937:CKC917460 CKC917473:CKC982996 CKC983009:CKC1048576 CTY35:CTY65492 CTY65505:CTY131028 CTY131041:CTY196564 CTY196577:CTY262100 CTY262113:CTY327636 CTY327649:CTY393172 CTY393185:CTY458708 CTY458721:CTY524244 CTY524257:CTY589780 CTY589793:CTY655316 CTY655329:CTY720852 CTY720865:CTY786388 CTY786401:CTY851924 CTY851937:CTY917460 CTY917473:CTY982996 CTY983009:CTY1048576 DDU35:DDU65492 DDU65505:DDU131028 DDU131041:DDU196564 DDU196577:DDU262100 DDU262113:DDU327636 DDU327649:DDU393172 DDU393185:DDU458708 DDU458721:DDU524244 DDU524257:DDU589780 DDU589793:DDU655316 DDU655329:DDU720852 DDU720865:DDU786388 DDU786401:DDU851924 DDU851937:DDU917460 DDU917473:DDU982996 DDU983009:DDU1048576 DNQ35:DNQ65492 DNQ65505:DNQ131028 DNQ131041:DNQ196564 DNQ196577:DNQ262100 DNQ262113:DNQ327636 DNQ327649:DNQ393172 DNQ393185:DNQ458708 DNQ458721:DNQ524244 DNQ524257:DNQ589780 DNQ589793:DNQ655316 DNQ655329:DNQ720852 DNQ720865:DNQ786388 DNQ786401:DNQ851924 DNQ851937:DNQ917460 DNQ917473:DNQ982996 DNQ983009:DNQ1048576 DXM35:DXM65492 DXM65505:DXM131028 DXM131041:DXM196564 DXM196577:DXM262100 DXM262113:DXM327636 DXM327649:DXM393172 DXM393185:DXM458708 DXM458721:DXM524244 DXM524257:DXM589780 DXM589793:DXM655316 DXM655329:DXM720852 DXM720865:DXM786388 DXM786401:DXM851924 DXM851937:DXM917460 DXM917473:DXM982996 DXM983009:DXM1048576 EHI35:EHI65492 EHI65505:EHI131028 EHI131041:EHI196564 EHI196577:EHI262100 EHI262113:EHI327636 EHI327649:EHI393172 EHI393185:EHI458708 EHI458721:EHI524244 EHI524257:EHI589780 EHI589793:EHI655316 EHI655329:EHI720852 EHI720865:EHI786388 EHI786401:EHI851924 EHI851937:EHI917460 EHI917473:EHI982996 EHI983009:EHI1048576 ERE35:ERE65492 ERE65505:ERE131028 ERE131041:ERE196564 ERE196577:ERE262100 ERE262113:ERE327636 ERE327649:ERE393172 ERE393185:ERE458708 ERE458721:ERE524244 ERE524257:ERE589780 ERE589793:ERE655316 ERE655329:ERE720852 ERE720865:ERE786388 ERE786401:ERE851924 ERE851937:ERE917460 ERE917473:ERE982996 ERE983009:ERE1048576 FBA35:FBA65492 FBA65505:FBA131028 FBA131041:FBA196564 FBA196577:FBA262100 FBA262113:FBA327636 FBA327649:FBA393172 FBA393185:FBA458708 FBA458721:FBA524244 FBA524257:FBA589780 FBA589793:FBA655316 FBA655329:FBA720852 FBA720865:FBA786388 FBA786401:FBA851924 FBA851937:FBA917460 FBA917473:FBA982996 FBA983009:FBA1048576 FKW35:FKW65492 FKW65505:FKW131028 FKW131041:FKW196564 FKW196577:FKW262100 FKW262113:FKW327636 FKW327649:FKW393172 FKW393185:FKW458708 FKW458721:FKW524244 FKW524257:FKW589780 FKW589793:FKW655316 FKW655329:FKW720852 FKW720865:FKW786388 FKW786401:FKW851924 FKW851937:FKW917460 FKW917473:FKW982996 FKW983009:FKW1048576 FUS35:FUS65492 FUS65505:FUS131028 FUS131041:FUS196564 FUS196577:FUS262100 FUS262113:FUS327636 FUS327649:FUS393172 FUS393185:FUS458708 FUS458721:FUS524244 FUS524257:FUS589780 FUS589793:FUS655316 FUS655329:FUS720852 FUS720865:FUS786388 FUS786401:FUS851924 FUS851937:FUS917460 FUS917473:FUS982996 FUS983009:FUS1048576 GEO35:GEO65492 GEO65505:GEO131028 GEO131041:GEO196564 GEO196577:GEO262100 GEO262113:GEO327636 GEO327649:GEO393172 GEO393185:GEO458708 GEO458721:GEO524244 GEO524257:GEO589780 GEO589793:GEO655316 GEO655329:GEO720852 GEO720865:GEO786388 GEO786401:GEO851924 GEO851937:GEO917460 GEO917473:GEO982996 GEO983009:GEO1048576 GOK35:GOK65492 GOK65505:GOK131028 GOK131041:GOK196564 GOK196577:GOK262100 GOK262113:GOK327636 GOK327649:GOK393172 GOK393185:GOK458708 GOK458721:GOK524244 GOK524257:GOK589780 GOK589793:GOK655316 GOK655329:GOK720852 GOK720865:GOK786388 GOK786401:GOK851924 GOK851937:GOK917460 GOK917473:GOK982996 GOK983009:GOK1048576 GYG35:GYG65492 GYG65505:GYG131028 GYG131041:GYG196564 GYG196577:GYG262100 GYG262113:GYG327636 GYG327649:GYG393172 GYG393185:GYG458708 GYG458721:GYG524244 GYG524257:GYG589780 GYG589793:GYG655316 GYG655329:GYG720852 GYG720865:GYG786388 GYG786401:GYG851924 GYG851937:GYG917460 GYG917473:GYG982996 GYG983009:GYG1048576 HIC35:HIC65492 HIC65505:HIC131028 HIC131041:HIC196564 HIC196577:HIC262100 HIC262113:HIC327636 HIC327649:HIC393172 HIC393185:HIC458708 HIC458721:HIC524244 HIC524257:HIC589780 HIC589793:HIC655316 HIC655329:HIC720852 HIC720865:HIC786388 HIC786401:HIC851924 HIC851937:HIC917460 HIC917473:HIC982996 HIC983009:HIC1048576 HRY35:HRY65492 HRY65505:HRY131028 HRY131041:HRY196564 HRY196577:HRY262100 HRY262113:HRY327636 HRY327649:HRY393172 HRY393185:HRY458708 HRY458721:HRY524244 HRY524257:HRY589780 HRY589793:HRY655316 HRY655329:HRY720852 HRY720865:HRY786388 HRY786401:HRY851924 HRY851937:HRY917460 HRY917473:HRY982996 HRY983009:HRY1048576 IBU35:IBU65492 IBU65505:IBU131028 IBU131041:IBU196564 IBU196577:IBU262100 IBU262113:IBU327636 IBU327649:IBU393172 IBU393185:IBU458708 IBU458721:IBU524244 IBU524257:IBU589780 IBU589793:IBU655316 IBU655329:IBU720852 IBU720865:IBU786388 IBU786401:IBU851924 IBU851937:IBU917460 IBU917473:IBU982996 IBU983009:IBU1048576 ILQ35:ILQ65492 ILQ65505:ILQ131028 ILQ131041:ILQ196564 ILQ196577:ILQ262100 ILQ262113:ILQ327636 ILQ327649:ILQ393172 ILQ393185:ILQ458708 ILQ458721:ILQ524244 ILQ524257:ILQ589780 ILQ589793:ILQ655316 ILQ655329:ILQ720852 ILQ720865:ILQ786388 ILQ786401:ILQ851924 ILQ851937:ILQ917460 ILQ917473:ILQ982996 ILQ983009:ILQ1048576 IVM35:IVM65492 IVM65505:IVM131028 IVM131041:IVM196564 IVM196577:IVM262100 IVM262113:IVM327636 IVM327649:IVM393172 IVM393185:IVM458708 IVM458721:IVM524244 IVM524257:IVM589780 IVM589793:IVM655316 IVM655329:IVM720852 IVM720865:IVM786388 IVM786401:IVM851924 IVM851937:IVM917460 IVM917473:IVM982996 IVM983009:IVM1048576 JFI35:JFI65492 JFI65505:JFI131028 JFI131041:JFI196564 JFI196577:JFI262100 JFI262113:JFI327636 JFI327649:JFI393172 JFI393185:JFI458708 JFI458721:JFI524244 JFI524257:JFI589780 JFI589793:JFI655316 JFI655329:JFI720852 JFI720865:JFI786388 JFI786401:JFI851924 JFI851937:JFI917460 JFI917473:JFI982996 JFI983009:JFI1048576 JPE35:JPE65492 JPE65505:JPE131028 JPE131041:JPE196564 JPE196577:JPE262100 JPE262113:JPE327636 JPE327649:JPE393172 JPE393185:JPE458708 JPE458721:JPE524244 JPE524257:JPE589780 JPE589793:JPE655316 JPE655329:JPE720852 JPE720865:JPE786388 JPE786401:JPE851924 JPE851937:JPE917460 JPE917473:JPE982996 JPE983009:JPE1048576 JZA35:JZA65492 JZA65505:JZA131028 JZA131041:JZA196564 JZA196577:JZA262100 JZA262113:JZA327636 JZA327649:JZA393172 JZA393185:JZA458708 JZA458721:JZA524244 JZA524257:JZA589780 JZA589793:JZA655316 JZA655329:JZA720852 JZA720865:JZA786388 JZA786401:JZA851924 JZA851937:JZA917460 JZA917473:JZA982996 JZA983009:JZA1048576 KIW35:KIW65492 KIW65505:KIW131028 KIW131041:KIW196564 KIW196577:KIW262100 KIW262113:KIW327636 KIW327649:KIW393172 KIW393185:KIW458708 KIW458721:KIW524244 KIW524257:KIW589780 KIW589793:KIW655316 KIW655329:KIW720852 KIW720865:KIW786388 KIW786401:KIW851924 KIW851937:KIW917460 KIW917473:KIW982996 KIW983009:KIW1048576 KSS35:KSS65492 KSS65505:KSS131028 KSS131041:KSS196564 KSS196577:KSS262100 KSS262113:KSS327636 KSS327649:KSS393172 KSS393185:KSS458708 KSS458721:KSS524244 KSS524257:KSS589780 KSS589793:KSS655316 KSS655329:KSS720852 KSS720865:KSS786388 KSS786401:KSS851924 KSS851937:KSS917460 KSS917473:KSS982996 KSS983009:KSS1048576 LCO35:LCO65492 LCO65505:LCO131028 LCO131041:LCO196564 LCO196577:LCO262100 LCO262113:LCO327636 LCO327649:LCO393172 LCO393185:LCO458708 LCO458721:LCO524244 LCO524257:LCO589780 LCO589793:LCO655316 LCO655329:LCO720852 LCO720865:LCO786388 LCO786401:LCO851924 LCO851937:LCO917460 LCO917473:LCO982996 LCO983009:LCO1048576 LMK35:LMK65492 LMK65505:LMK131028 LMK131041:LMK196564 LMK196577:LMK262100 LMK262113:LMK327636 LMK327649:LMK393172 LMK393185:LMK458708 LMK458721:LMK524244 LMK524257:LMK589780 LMK589793:LMK655316 LMK655329:LMK720852 LMK720865:LMK786388 LMK786401:LMK851924 LMK851937:LMK917460 LMK917473:LMK982996 LMK983009:LMK1048576 LWG35:LWG65492 LWG65505:LWG131028 LWG131041:LWG196564 LWG196577:LWG262100 LWG262113:LWG327636 LWG327649:LWG393172 LWG393185:LWG458708 LWG458721:LWG524244 LWG524257:LWG589780 LWG589793:LWG655316 LWG655329:LWG720852 LWG720865:LWG786388 LWG786401:LWG851924 LWG851937:LWG917460 LWG917473:LWG982996 LWG983009:LWG1048576 MGC35:MGC65492 MGC65505:MGC131028 MGC131041:MGC196564 MGC196577:MGC262100 MGC262113:MGC327636 MGC327649:MGC393172 MGC393185:MGC458708 MGC458721:MGC524244 MGC524257:MGC589780 MGC589793:MGC655316 MGC655329:MGC720852 MGC720865:MGC786388 MGC786401:MGC851924 MGC851937:MGC917460 MGC917473:MGC982996 MGC983009:MGC1048576 MPY35:MPY65492 MPY65505:MPY131028 MPY131041:MPY196564 MPY196577:MPY262100 MPY262113:MPY327636 MPY327649:MPY393172 MPY393185:MPY458708 MPY458721:MPY524244 MPY524257:MPY589780 MPY589793:MPY655316 MPY655329:MPY720852 MPY720865:MPY786388 MPY786401:MPY851924 MPY851937:MPY917460 MPY917473:MPY982996 MPY983009:MPY1048576 MZU35:MZU65492 MZU65505:MZU131028 MZU131041:MZU196564 MZU196577:MZU262100 MZU262113:MZU327636 MZU327649:MZU393172 MZU393185:MZU458708 MZU458721:MZU524244 MZU524257:MZU589780 MZU589793:MZU655316 MZU655329:MZU720852 MZU720865:MZU786388 MZU786401:MZU851924 MZU851937:MZU917460 MZU917473:MZU982996 MZU983009:MZU1048576 NJQ35:NJQ65492 NJQ65505:NJQ131028 NJQ131041:NJQ196564 NJQ196577:NJQ262100 NJQ262113:NJQ327636 NJQ327649:NJQ393172 NJQ393185:NJQ458708 NJQ458721:NJQ524244 NJQ524257:NJQ589780 NJQ589793:NJQ655316 NJQ655329:NJQ720852 NJQ720865:NJQ786388 NJQ786401:NJQ851924 NJQ851937:NJQ917460 NJQ917473:NJQ982996 NJQ983009:NJQ1048576 NTM35:NTM65492 NTM65505:NTM131028 NTM131041:NTM196564 NTM196577:NTM262100 NTM262113:NTM327636 NTM327649:NTM393172 NTM393185:NTM458708 NTM458721:NTM524244 NTM524257:NTM589780 NTM589793:NTM655316 NTM655329:NTM720852 NTM720865:NTM786388 NTM786401:NTM851924 NTM851937:NTM917460 NTM917473:NTM982996 NTM983009:NTM1048576 ODI35:ODI65492 ODI65505:ODI131028 ODI131041:ODI196564 ODI196577:ODI262100 ODI262113:ODI327636 ODI327649:ODI393172 ODI393185:ODI458708 ODI458721:ODI524244 ODI524257:ODI589780 ODI589793:ODI655316 ODI655329:ODI720852 ODI720865:ODI786388 ODI786401:ODI851924 ODI851937:ODI917460 ODI917473:ODI982996 ODI983009:ODI1048576 ONE35:ONE65492 ONE65505:ONE131028 ONE131041:ONE196564 ONE196577:ONE262100 ONE262113:ONE327636 ONE327649:ONE393172 ONE393185:ONE458708 ONE458721:ONE524244 ONE524257:ONE589780 ONE589793:ONE655316 ONE655329:ONE720852 ONE720865:ONE786388 ONE786401:ONE851924 ONE851937:ONE917460 ONE917473:ONE982996 ONE983009:ONE1048576 OXA35:OXA65492 OXA65505:OXA131028 OXA131041:OXA196564 OXA196577:OXA262100 OXA262113:OXA327636 OXA327649:OXA393172 OXA393185:OXA458708 OXA458721:OXA524244 OXA524257:OXA589780 OXA589793:OXA655316 OXA655329:OXA720852 OXA720865:OXA786388 OXA786401:OXA851924 OXA851937:OXA917460 OXA917473:OXA982996 OXA983009:OXA1048576 PGW35:PGW65492 PGW65505:PGW131028 PGW131041:PGW196564 PGW196577:PGW262100 PGW262113:PGW327636 PGW327649:PGW393172 PGW393185:PGW458708 PGW458721:PGW524244 PGW524257:PGW589780 PGW589793:PGW655316 PGW655329:PGW720852 PGW720865:PGW786388 PGW786401:PGW851924 PGW851937:PGW917460 PGW917473:PGW982996 PGW983009:PGW1048576 PQS35:PQS65492 PQS65505:PQS131028 PQS131041:PQS196564 PQS196577:PQS262100 PQS262113:PQS327636 PQS327649:PQS393172 PQS393185:PQS458708 PQS458721:PQS524244 PQS524257:PQS589780 PQS589793:PQS655316 PQS655329:PQS720852 PQS720865:PQS786388 PQS786401:PQS851924 PQS851937:PQS917460 PQS917473:PQS982996 PQS983009:PQS1048576 QAO35:QAO65492 QAO65505:QAO131028 QAO131041:QAO196564 QAO196577:QAO262100 QAO262113:QAO327636 QAO327649:QAO393172 QAO393185:QAO458708 QAO458721:QAO524244 QAO524257:QAO589780 QAO589793:QAO655316 QAO655329:QAO720852 QAO720865:QAO786388 QAO786401:QAO851924 QAO851937:QAO917460 QAO917473:QAO982996 QAO983009:QAO1048576 QKK35:QKK65492 QKK65505:QKK131028 QKK131041:QKK196564 QKK196577:QKK262100 QKK262113:QKK327636 QKK327649:QKK393172 QKK393185:QKK458708 QKK458721:QKK524244 QKK524257:QKK589780 QKK589793:QKK655316 QKK655329:QKK720852 QKK720865:QKK786388 QKK786401:QKK851924 QKK851937:QKK917460 QKK917473:QKK982996 QKK983009:QKK1048576 QUG35:QUG65492 QUG65505:QUG131028 QUG131041:QUG196564 QUG196577:QUG262100 QUG262113:QUG327636 QUG327649:QUG393172 QUG393185:QUG458708 QUG458721:QUG524244 QUG524257:QUG589780 QUG589793:QUG655316 QUG655329:QUG720852 QUG720865:QUG786388 QUG786401:QUG851924 QUG851937:QUG917460 QUG917473:QUG982996 QUG983009:QUG1048576 REC35:REC65492 REC65505:REC131028 REC131041:REC196564 REC196577:REC262100 REC262113:REC327636 REC327649:REC393172 REC393185:REC458708 REC458721:REC524244 REC524257:REC589780 REC589793:REC655316 REC655329:REC720852 REC720865:REC786388 REC786401:REC851924 REC851937:REC917460 REC917473:REC982996 REC983009:REC1048576 RNY35:RNY65492 RNY65505:RNY131028 RNY131041:RNY196564 RNY196577:RNY262100 RNY262113:RNY327636 RNY327649:RNY393172 RNY393185:RNY458708 RNY458721:RNY524244 RNY524257:RNY589780 RNY589793:RNY655316 RNY655329:RNY720852 RNY720865:RNY786388 RNY786401:RNY851924 RNY851937:RNY917460 RNY917473:RNY982996 RNY983009:RNY1048576 RXU35:RXU65492 RXU65505:RXU131028 RXU131041:RXU196564 RXU196577:RXU262100 RXU262113:RXU327636 RXU327649:RXU393172 RXU393185:RXU458708 RXU458721:RXU524244 RXU524257:RXU589780 RXU589793:RXU655316 RXU655329:RXU720852 RXU720865:RXU786388 RXU786401:RXU851924 RXU851937:RXU917460 RXU917473:RXU982996 RXU983009:RXU1048576 SHQ35:SHQ65492 SHQ65505:SHQ131028 SHQ131041:SHQ196564 SHQ196577:SHQ262100 SHQ262113:SHQ327636 SHQ327649:SHQ393172 SHQ393185:SHQ458708 SHQ458721:SHQ524244 SHQ524257:SHQ589780 SHQ589793:SHQ655316 SHQ655329:SHQ720852 SHQ720865:SHQ786388 SHQ786401:SHQ851924 SHQ851937:SHQ917460 SHQ917473:SHQ982996 SHQ983009:SHQ1048576 SRM35:SRM65492 SRM65505:SRM131028 SRM131041:SRM196564 SRM196577:SRM262100 SRM262113:SRM327636 SRM327649:SRM393172 SRM393185:SRM458708 SRM458721:SRM524244 SRM524257:SRM589780 SRM589793:SRM655316 SRM655329:SRM720852 SRM720865:SRM786388 SRM786401:SRM851924 SRM851937:SRM917460 SRM917473:SRM982996 SRM983009:SRM1048576 TBI35:TBI65492 TBI65505:TBI131028 TBI131041:TBI196564 TBI196577:TBI262100 TBI262113:TBI327636 TBI327649:TBI393172 TBI393185:TBI458708 TBI458721:TBI524244 TBI524257:TBI589780 TBI589793:TBI655316 TBI655329:TBI720852 TBI720865:TBI786388 TBI786401:TBI851924 TBI851937:TBI917460 TBI917473:TBI982996 TBI983009:TBI1048576 TLE35:TLE65492 TLE65505:TLE131028 TLE131041:TLE196564 TLE196577:TLE262100 TLE262113:TLE327636 TLE327649:TLE393172 TLE393185:TLE458708 TLE458721:TLE524244 TLE524257:TLE589780 TLE589793:TLE655316 TLE655329:TLE720852 TLE720865:TLE786388 TLE786401:TLE851924 TLE851937:TLE917460 TLE917473:TLE982996 TLE983009:TLE1048576 TVA35:TVA65492 TVA65505:TVA131028 TVA131041:TVA196564 TVA196577:TVA262100 TVA262113:TVA327636 TVA327649:TVA393172 TVA393185:TVA458708 TVA458721:TVA524244 TVA524257:TVA589780 TVA589793:TVA655316 TVA655329:TVA720852 TVA720865:TVA786388 TVA786401:TVA851924 TVA851937:TVA917460 TVA917473:TVA982996 TVA983009:TVA1048576 UEW35:UEW65492 UEW65505:UEW131028 UEW131041:UEW196564 UEW196577:UEW262100 UEW262113:UEW327636 UEW327649:UEW393172 UEW393185:UEW458708 UEW458721:UEW524244 UEW524257:UEW589780 UEW589793:UEW655316 UEW655329:UEW720852 UEW720865:UEW786388 UEW786401:UEW851924 UEW851937:UEW917460 UEW917473:UEW982996 UEW983009:UEW1048576 UOS35:UOS65492 UOS65505:UOS131028 UOS131041:UOS196564 UOS196577:UOS262100 UOS262113:UOS327636 UOS327649:UOS393172 UOS393185:UOS458708 UOS458721:UOS524244 UOS524257:UOS589780 UOS589793:UOS655316 UOS655329:UOS720852 UOS720865:UOS786388 UOS786401:UOS851924 UOS851937:UOS917460 UOS917473:UOS982996 UOS983009:UOS1048576 UYO35:UYO65492 UYO65505:UYO131028 UYO131041:UYO196564 UYO196577:UYO262100 UYO262113:UYO327636 UYO327649:UYO393172 UYO393185:UYO458708 UYO458721:UYO524244 UYO524257:UYO589780 UYO589793:UYO655316 UYO655329:UYO720852 UYO720865:UYO786388 UYO786401:UYO851924 UYO851937:UYO917460 UYO917473:UYO982996 UYO983009:UYO1048576 VIK35:VIK65492 VIK65505:VIK131028 VIK131041:VIK196564 VIK196577:VIK262100 VIK262113:VIK327636 VIK327649:VIK393172 VIK393185:VIK458708 VIK458721:VIK524244 VIK524257:VIK589780 VIK589793:VIK655316 VIK655329:VIK720852 VIK720865:VIK786388 VIK786401:VIK851924 VIK851937:VIK917460 VIK917473:VIK982996 VIK983009:VIK1048576 VSG35:VSG65492 VSG65505:VSG131028 VSG131041:VSG196564 VSG196577:VSG262100 VSG262113:VSG327636 VSG327649:VSG393172 VSG393185:VSG458708 VSG458721:VSG524244 VSG524257:VSG589780 VSG589793:VSG655316 VSG655329:VSG720852 VSG720865:VSG786388 VSG786401:VSG851924 VSG851937:VSG917460 VSG917473:VSG982996 VSG983009:VSG1048576 WCC35:WCC65492 WCC65505:WCC131028 WCC131041:WCC196564 WCC196577:WCC262100 WCC262113:WCC327636 WCC327649:WCC393172 WCC393185:WCC458708 WCC458721:WCC524244 WCC524257:WCC589780 WCC589793:WCC655316 WCC655329:WCC720852 WCC720865:WCC786388 WCC786401:WCC851924 WCC851937:WCC917460 WCC917473:WCC982996 WCC983009:WCC1048576 WLY35:WLY65492 WLY65505:WLY131028 WLY131041:WLY196564 WLY196577:WLY262100 WLY262113:WLY327636 WLY327649:WLY393172 WLY393185:WLY458708 WLY458721:WLY524244 WLY524257:WLY589780 WLY589793:WLY655316 WLY655329:WLY720852 WLY720865:WLY786388 WLY786401:WLY851924 WLY851937:WLY917460 WLY917473:WLY982996 WLY983009:WLY1048576 WVU35:WVU65492 WVU65505:WVU131028 WVU131041:WVU196564 WVU196577:WVU262100 WVU262113:WVU327636 WVU327649:WVU393172 WVU393185:WVU458708 WVU458721:WVU524244 WVU524257:WVU589780 WVU589793:WVU655316 WVU655329:WVU720852 WVU720865:WVU786388 WVU786401:WVU851924 WVU851937:WVU917460 WVU917473:WVU982996 WVU983009: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35:N65492 N65495:N65499 N65505:N131028 N131031:N131035 N131041:N196564 N196567:N196571 N196577:N262100 N262103:N262107 N262113:N327636 N327639:N327643 N327649:N393172 N393175:N393179 N393185:N458708 N458711:N458715 N458721:N524244 N524247:N524251 N524257:N589780 N589783:N589787 N589793:N655316 N655319:N655323 N655329:N720852 N720855:N720859 N720865:N786388 N786391:N786395 N786401:N851924 N851927:N851931 N851937:N917460 N917463:N917467 N917473:N982996 N982999:N983003 N983009:N1048576 AC18:AC19 JJ4:JJ8 JJ35:JJ65492 JJ65495:JJ65499 JJ65505:JJ131028 JJ131031:JJ131035 JJ131041:JJ196564 JJ196567:JJ196571 JJ196577:JJ262100 JJ262103:JJ262107 JJ262113:JJ327636 JJ327639:JJ327643 JJ327649:JJ393172 JJ393175:JJ393179 JJ393185:JJ458708 JJ458711:JJ458715 JJ458721:JJ524244 JJ524247:JJ524251 JJ524257:JJ589780 JJ589783:JJ589787 JJ589793:JJ655316 JJ655319:JJ655323 JJ655329:JJ720852 JJ720855:JJ720859 JJ720865:JJ786388 JJ786391:JJ786395 JJ786401:JJ851924 JJ851927:JJ851931 JJ851937:JJ917460 JJ917463:JJ917467 JJ917473:JJ982996 JJ982999:JJ983003 JJ983009:JJ1048576 JY18:JY19 TF4:TF8 TF35:TF65492 TF65495:TF65499 TF65505:TF131028 TF131031:TF131035 TF131041:TF196564 TF196567:TF196571 TF196577:TF262100 TF262103:TF262107 TF262113:TF327636 TF327639:TF327643 TF327649:TF393172 TF393175:TF393179 TF393185:TF458708 TF458711:TF458715 TF458721:TF524244 TF524247:TF524251 TF524257:TF589780 TF589783:TF589787 TF589793:TF655316 TF655319:TF655323 TF655329:TF720852 TF720855:TF720859 TF720865:TF786388 TF786391:TF786395 TF786401:TF851924 TF851927:TF851931 TF851937:TF917460 TF917463:TF917467 TF917473:TF982996 TF982999:TF983003 TF983009:TF1048576 TU18:TU19 ADB4:ADB8 ADB35:ADB65492 ADB65495:ADB65499 ADB65505:ADB131028 ADB131031:ADB131035 ADB131041:ADB196564 ADB196567:ADB196571 ADB196577:ADB262100 ADB262103:ADB262107 ADB262113:ADB327636 ADB327639:ADB327643 ADB327649:ADB393172 ADB393175:ADB393179 ADB393185:ADB458708 ADB458711:ADB458715 ADB458721:ADB524244 ADB524247:ADB524251 ADB524257:ADB589780 ADB589783:ADB589787 ADB589793:ADB655316 ADB655319:ADB655323 ADB655329:ADB720852 ADB720855:ADB720859 ADB720865:ADB786388 ADB786391:ADB786395 ADB786401:ADB851924 ADB851927:ADB851931 ADB851937:ADB917460 ADB917463:ADB917467 ADB917473:ADB982996 ADB982999:ADB983003 ADB983009:ADB1048576 ADQ18:ADQ19 AMX4:AMX8 AMX35:AMX65492 AMX65495:AMX65499 AMX65505:AMX131028 AMX131031:AMX131035 AMX131041:AMX196564 AMX196567:AMX196571 AMX196577:AMX262100 AMX262103:AMX262107 AMX262113:AMX327636 AMX327639:AMX327643 AMX327649:AMX393172 AMX393175:AMX393179 AMX393185:AMX458708 AMX458711:AMX458715 AMX458721:AMX524244 AMX524247:AMX524251 AMX524257:AMX589780 AMX589783:AMX589787 AMX589793:AMX655316 AMX655319:AMX655323 AMX655329:AMX720852 AMX720855:AMX720859 AMX720865:AMX786388 AMX786391:AMX786395 AMX786401:AMX851924 AMX851927:AMX851931 AMX851937:AMX917460 AMX917463:AMX917467 AMX917473:AMX982996 AMX982999:AMX983003 AMX983009:AMX1048576 ANM18:ANM19 AWT4:AWT8 AWT35:AWT65492 AWT65495:AWT65499 AWT65505:AWT131028 AWT131031:AWT131035 AWT131041:AWT196564 AWT196567:AWT196571 AWT196577:AWT262100 AWT262103:AWT262107 AWT262113:AWT327636 AWT327639:AWT327643 AWT327649:AWT393172 AWT393175:AWT393179 AWT393185:AWT458708 AWT458711:AWT458715 AWT458721:AWT524244 AWT524247:AWT524251 AWT524257:AWT589780 AWT589783:AWT589787 AWT589793:AWT655316 AWT655319:AWT655323 AWT655329:AWT720852 AWT720855:AWT720859 AWT720865:AWT786388 AWT786391:AWT786395 AWT786401:AWT851924 AWT851927:AWT851931 AWT851937:AWT917460 AWT917463:AWT917467 AWT917473:AWT982996 AWT982999:AWT983003 AWT983009:AWT1048576 AXI18:AXI19 BGP4:BGP8 BGP35:BGP65492 BGP65495:BGP65499 BGP65505:BGP131028 BGP131031:BGP131035 BGP131041:BGP196564 BGP196567:BGP196571 BGP196577:BGP262100 BGP262103:BGP262107 BGP262113:BGP327636 BGP327639:BGP327643 BGP327649:BGP393172 BGP393175:BGP393179 BGP393185:BGP458708 BGP458711:BGP458715 BGP458721:BGP524244 BGP524247:BGP524251 BGP524257:BGP589780 BGP589783:BGP589787 BGP589793:BGP655316 BGP655319:BGP655323 BGP655329:BGP720852 BGP720855:BGP720859 BGP720865:BGP786388 BGP786391:BGP786395 BGP786401:BGP851924 BGP851927:BGP851931 BGP851937:BGP917460 BGP917463:BGP917467 BGP917473:BGP982996 BGP982999:BGP983003 BGP983009:BGP1048576 BHE18:BHE19 BQL4:BQL8 BQL35:BQL65492 BQL65495:BQL65499 BQL65505:BQL131028 BQL131031:BQL131035 BQL131041:BQL196564 BQL196567:BQL196571 BQL196577:BQL262100 BQL262103:BQL262107 BQL262113:BQL327636 BQL327639:BQL327643 BQL327649:BQL393172 BQL393175:BQL393179 BQL393185:BQL458708 BQL458711:BQL458715 BQL458721:BQL524244 BQL524247:BQL524251 BQL524257:BQL589780 BQL589783:BQL589787 BQL589793:BQL655316 BQL655319:BQL655323 BQL655329:BQL720852 BQL720855:BQL720859 BQL720865:BQL786388 BQL786391:BQL786395 BQL786401:BQL851924 BQL851927:BQL851931 BQL851937:BQL917460 BQL917463:BQL917467 BQL917473:BQL982996 BQL982999:BQL983003 BQL983009:BQL1048576 BRA18:BRA19 CAH4:CAH8 CAH35:CAH65492 CAH65495:CAH65499 CAH65505:CAH131028 CAH131031:CAH131035 CAH131041:CAH196564 CAH196567:CAH196571 CAH196577:CAH262100 CAH262103:CAH262107 CAH262113:CAH327636 CAH327639:CAH327643 CAH327649:CAH393172 CAH393175:CAH393179 CAH393185:CAH458708 CAH458711:CAH458715 CAH458721:CAH524244 CAH524247:CAH524251 CAH524257:CAH589780 CAH589783:CAH589787 CAH589793:CAH655316 CAH655319:CAH655323 CAH655329:CAH720852 CAH720855:CAH720859 CAH720865:CAH786388 CAH786391:CAH786395 CAH786401:CAH851924 CAH851927:CAH851931 CAH851937:CAH917460 CAH917463:CAH917467 CAH917473:CAH982996 CAH982999:CAH983003 CAH983009:CAH1048576 CAW18:CAW19 CKD4:CKD8 CKD35:CKD65492 CKD65495:CKD65499 CKD65505:CKD131028 CKD131031:CKD131035 CKD131041:CKD196564 CKD196567:CKD196571 CKD196577:CKD262100 CKD262103:CKD262107 CKD262113:CKD327636 CKD327639:CKD327643 CKD327649:CKD393172 CKD393175:CKD393179 CKD393185:CKD458708 CKD458711:CKD458715 CKD458721:CKD524244 CKD524247:CKD524251 CKD524257:CKD589780 CKD589783:CKD589787 CKD589793:CKD655316 CKD655319:CKD655323 CKD655329:CKD720852 CKD720855:CKD720859 CKD720865:CKD786388 CKD786391:CKD786395 CKD786401:CKD851924 CKD851927:CKD851931 CKD851937:CKD917460 CKD917463:CKD917467 CKD917473:CKD982996 CKD982999:CKD983003 CKD983009:CKD1048576 CKS18:CKS19 CTZ4:CTZ8 CTZ35:CTZ65492 CTZ65495:CTZ65499 CTZ65505:CTZ131028 CTZ131031:CTZ131035 CTZ131041:CTZ196564 CTZ196567:CTZ196571 CTZ196577:CTZ262100 CTZ262103:CTZ262107 CTZ262113:CTZ327636 CTZ327639:CTZ327643 CTZ327649:CTZ393172 CTZ393175:CTZ393179 CTZ393185:CTZ458708 CTZ458711:CTZ458715 CTZ458721:CTZ524244 CTZ524247:CTZ524251 CTZ524257:CTZ589780 CTZ589783:CTZ589787 CTZ589793:CTZ655316 CTZ655319:CTZ655323 CTZ655329:CTZ720852 CTZ720855:CTZ720859 CTZ720865:CTZ786388 CTZ786391:CTZ786395 CTZ786401:CTZ851924 CTZ851927:CTZ851931 CTZ851937:CTZ917460 CTZ917463:CTZ917467 CTZ917473:CTZ982996 CTZ982999:CTZ983003 CTZ983009:CTZ1048576 CUO18:CUO19 DDV4:DDV8 DDV35:DDV65492 DDV65495:DDV65499 DDV65505:DDV131028 DDV131031:DDV131035 DDV131041:DDV196564 DDV196567:DDV196571 DDV196577:DDV262100 DDV262103:DDV262107 DDV262113:DDV327636 DDV327639:DDV327643 DDV327649:DDV393172 DDV393175:DDV393179 DDV393185:DDV458708 DDV458711:DDV458715 DDV458721:DDV524244 DDV524247:DDV524251 DDV524257:DDV589780 DDV589783:DDV589787 DDV589793:DDV655316 DDV655319:DDV655323 DDV655329:DDV720852 DDV720855:DDV720859 DDV720865:DDV786388 DDV786391:DDV786395 DDV786401:DDV851924 DDV851927:DDV851931 DDV851937:DDV917460 DDV917463:DDV917467 DDV917473:DDV982996 DDV982999:DDV983003 DDV983009:DDV1048576 DEK18:DEK19 DNR4:DNR8 DNR35:DNR65492 DNR65495:DNR65499 DNR65505:DNR131028 DNR131031:DNR131035 DNR131041:DNR196564 DNR196567:DNR196571 DNR196577:DNR262100 DNR262103:DNR262107 DNR262113:DNR327636 DNR327639:DNR327643 DNR327649:DNR393172 DNR393175:DNR393179 DNR393185:DNR458708 DNR458711:DNR458715 DNR458721:DNR524244 DNR524247:DNR524251 DNR524257:DNR589780 DNR589783:DNR589787 DNR589793:DNR655316 DNR655319:DNR655323 DNR655329:DNR720852 DNR720855:DNR720859 DNR720865:DNR786388 DNR786391:DNR786395 DNR786401:DNR851924 DNR851927:DNR851931 DNR851937:DNR917460 DNR917463:DNR917467 DNR917473:DNR982996 DNR982999:DNR983003 DNR983009:DNR1048576 DOG18:DOG19 DXN4:DXN8 DXN35:DXN65492 DXN65495:DXN65499 DXN65505:DXN131028 DXN131031:DXN131035 DXN131041:DXN196564 DXN196567:DXN196571 DXN196577:DXN262100 DXN262103:DXN262107 DXN262113:DXN327636 DXN327639:DXN327643 DXN327649:DXN393172 DXN393175:DXN393179 DXN393185:DXN458708 DXN458711:DXN458715 DXN458721:DXN524244 DXN524247:DXN524251 DXN524257:DXN589780 DXN589783:DXN589787 DXN589793:DXN655316 DXN655319:DXN655323 DXN655329:DXN720852 DXN720855:DXN720859 DXN720865:DXN786388 DXN786391:DXN786395 DXN786401:DXN851924 DXN851927:DXN851931 DXN851937:DXN917460 DXN917463:DXN917467 DXN917473:DXN982996 DXN982999:DXN983003 DXN983009:DXN1048576 DYC18:DYC19 EHJ4:EHJ8 EHJ35:EHJ65492 EHJ65495:EHJ65499 EHJ65505:EHJ131028 EHJ131031:EHJ131035 EHJ131041:EHJ196564 EHJ196567:EHJ196571 EHJ196577:EHJ262100 EHJ262103:EHJ262107 EHJ262113:EHJ327636 EHJ327639:EHJ327643 EHJ327649:EHJ393172 EHJ393175:EHJ393179 EHJ393185:EHJ458708 EHJ458711:EHJ458715 EHJ458721:EHJ524244 EHJ524247:EHJ524251 EHJ524257:EHJ589780 EHJ589783:EHJ589787 EHJ589793:EHJ655316 EHJ655319:EHJ655323 EHJ655329:EHJ720852 EHJ720855:EHJ720859 EHJ720865:EHJ786388 EHJ786391:EHJ786395 EHJ786401:EHJ851924 EHJ851927:EHJ851931 EHJ851937:EHJ917460 EHJ917463:EHJ917467 EHJ917473:EHJ982996 EHJ982999:EHJ983003 EHJ983009:EHJ1048576 EHY18:EHY19 ERF4:ERF8 ERF35:ERF65492 ERF65495:ERF65499 ERF65505:ERF131028 ERF131031:ERF131035 ERF131041:ERF196564 ERF196567:ERF196571 ERF196577:ERF262100 ERF262103:ERF262107 ERF262113:ERF327636 ERF327639:ERF327643 ERF327649:ERF393172 ERF393175:ERF393179 ERF393185:ERF458708 ERF458711:ERF458715 ERF458721:ERF524244 ERF524247:ERF524251 ERF524257:ERF589780 ERF589783:ERF589787 ERF589793:ERF655316 ERF655319:ERF655323 ERF655329:ERF720852 ERF720855:ERF720859 ERF720865:ERF786388 ERF786391:ERF786395 ERF786401:ERF851924 ERF851927:ERF851931 ERF851937:ERF917460 ERF917463:ERF917467 ERF917473:ERF982996 ERF982999:ERF983003 ERF983009:ERF1048576 ERU18:ERU19 FBB4:FBB8 FBB35:FBB65492 FBB65495:FBB65499 FBB65505:FBB131028 FBB131031:FBB131035 FBB131041:FBB196564 FBB196567:FBB196571 FBB196577:FBB262100 FBB262103:FBB262107 FBB262113:FBB327636 FBB327639:FBB327643 FBB327649:FBB393172 FBB393175:FBB393179 FBB393185:FBB458708 FBB458711:FBB458715 FBB458721:FBB524244 FBB524247:FBB524251 FBB524257:FBB589780 FBB589783:FBB589787 FBB589793:FBB655316 FBB655319:FBB655323 FBB655329:FBB720852 FBB720855:FBB720859 FBB720865:FBB786388 FBB786391:FBB786395 FBB786401:FBB851924 FBB851927:FBB851931 FBB851937:FBB917460 FBB917463:FBB917467 FBB917473:FBB982996 FBB982999:FBB983003 FBB983009:FBB1048576 FBQ18:FBQ19 FKX4:FKX8 FKX35:FKX65492 FKX65495:FKX65499 FKX65505:FKX131028 FKX131031:FKX131035 FKX131041:FKX196564 FKX196567:FKX196571 FKX196577:FKX262100 FKX262103:FKX262107 FKX262113:FKX327636 FKX327639:FKX327643 FKX327649:FKX393172 FKX393175:FKX393179 FKX393185:FKX458708 FKX458711:FKX458715 FKX458721:FKX524244 FKX524247:FKX524251 FKX524257:FKX589780 FKX589783:FKX589787 FKX589793:FKX655316 FKX655319:FKX655323 FKX655329:FKX720852 FKX720855:FKX720859 FKX720865:FKX786388 FKX786391:FKX786395 FKX786401:FKX851924 FKX851927:FKX851931 FKX851937:FKX917460 FKX917463:FKX917467 FKX917473:FKX982996 FKX982999:FKX983003 FKX983009:FKX1048576 FLM18:FLM19 FUT4:FUT8 FUT35:FUT65492 FUT65495:FUT65499 FUT65505:FUT131028 FUT131031:FUT131035 FUT131041:FUT196564 FUT196567:FUT196571 FUT196577:FUT262100 FUT262103:FUT262107 FUT262113:FUT327636 FUT327639:FUT327643 FUT327649:FUT393172 FUT393175:FUT393179 FUT393185:FUT458708 FUT458711:FUT458715 FUT458721:FUT524244 FUT524247:FUT524251 FUT524257:FUT589780 FUT589783:FUT589787 FUT589793:FUT655316 FUT655319:FUT655323 FUT655329:FUT720852 FUT720855:FUT720859 FUT720865:FUT786388 FUT786391:FUT786395 FUT786401:FUT851924 FUT851927:FUT851931 FUT851937:FUT917460 FUT917463:FUT917467 FUT917473:FUT982996 FUT982999:FUT983003 FUT983009:FUT1048576 FVI18:FVI19 GEP4:GEP8 GEP35:GEP65492 GEP65495:GEP65499 GEP65505:GEP131028 GEP131031:GEP131035 GEP131041:GEP196564 GEP196567:GEP196571 GEP196577:GEP262100 GEP262103:GEP262107 GEP262113:GEP327636 GEP327639:GEP327643 GEP327649:GEP393172 GEP393175:GEP393179 GEP393185:GEP458708 GEP458711:GEP458715 GEP458721:GEP524244 GEP524247:GEP524251 GEP524257:GEP589780 GEP589783:GEP589787 GEP589793:GEP655316 GEP655319:GEP655323 GEP655329:GEP720852 GEP720855:GEP720859 GEP720865:GEP786388 GEP786391:GEP786395 GEP786401:GEP851924 GEP851927:GEP851931 GEP851937:GEP917460 GEP917463:GEP917467 GEP917473:GEP982996 GEP982999:GEP983003 GEP983009:GEP1048576 GFE18:GFE19 GOL4:GOL8 GOL35:GOL65492 GOL65495:GOL65499 GOL65505:GOL131028 GOL131031:GOL131035 GOL131041:GOL196564 GOL196567:GOL196571 GOL196577:GOL262100 GOL262103:GOL262107 GOL262113:GOL327636 GOL327639:GOL327643 GOL327649:GOL393172 GOL393175:GOL393179 GOL393185:GOL458708 GOL458711:GOL458715 GOL458721:GOL524244 GOL524247:GOL524251 GOL524257:GOL589780 GOL589783:GOL589787 GOL589793:GOL655316 GOL655319:GOL655323 GOL655329:GOL720852 GOL720855:GOL720859 GOL720865:GOL786388 GOL786391:GOL786395 GOL786401:GOL851924 GOL851927:GOL851931 GOL851937:GOL917460 GOL917463:GOL917467 GOL917473:GOL982996 GOL982999:GOL983003 GOL983009:GOL1048576 GPA18:GPA19 GYH4:GYH8 GYH35:GYH65492 GYH65495:GYH65499 GYH65505:GYH131028 GYH131031:GYH131035 GYH131041:GYH196564 GYH196567:GYH196571 GYH196577:GYH262100 GYH262103:GYH262107 GYH262113:GYH327636 GYH327639:GYH327643 GYH327649:GYH393172 GYH393175:GYH393179 GYH393185:GYH458708 GYH458711:GYH458715 GYH458721:GYH524244 GYH524247:GYH524251 GYH524257:GYH589780 GYH589783:GYH589787 GYH589793:GYH655316 GYH655319:GYH655323 GYH655329:GYH720852 GYH720855:GYH720859 GYH720865:GYH786388 GYH786391:GYH786395 GYH786401:GYH851924 GYH851927:GYH851931 GYH851937:GYH917460 GYH917463:GYH917467 GYH917473:GYH982996 GYH982999:GYH983003 GYH983009:GYH1048576 GYW18:GYW19 HID4:HID8 HID35:HID65492 HID65495:HID65499 HID65505:HID131028 HID131031:HID131035 HID131041:HID196564 HID196567:HID196571 HID196577:HID262100 HID262103:HID262107 HID262113:HID327636 HID327639:HID327643 HID327649:HID393172 HID393175:HID393179 HID393185:HID458708 HID458711:HID458715 HID458721:HID524244 HID524247:HID524251 HID524257:HID589780 HID589783:HID589787 HID589793:HID655316 HID655319:HID655323 HID655329:HID720852 HID720855:HID720859 HID720865:HID786388 HID786391:HID786395 HID786401:HID851924 HID851927:HID851931 HID851937:HID917460 HID917463:HID917467 HID917473:HID982996 HID982999:HID983003 HID983009:HID1048576 HIS18:HIS19 HRZ4:HRZ8 HRZ35:HRZ65492 HRZ65495:HRZ65499 HRZ65505:HRZ131028 HRZ131031:HRZ131035 HRZ131041:HRZ196564 HRZ196567:HRZ196571 HRZ196577:HRZ262100 HRZ262103:HRZ262107 HRZ262113:HRZ327636 HRZ327639:HRZ327643 HRZ327649:HRZ393172 HRZ393175:HRZ393179 HRZ393185:HRZ458708 HRZ458711:HRZ458715 HRZ458721:HRZ524244 HRZ524247:HRZ524251 HRZ524257:HRZ589780 HRZ589783:HRZ589787 HRZ589793:HRZ655316 HRZ655319:HRZ655323 HRZ655329:HRZ720852 HRZ720855:HRZ720859 HRZ720865:HRZ786388 HRZ786391:HRZ786395 HRZ786401:HRZ851924 HRZ851927:HRZ851931 HRZ851937:HRZ917460 HRZ917463:HRZ917467 HRZ917473:HRZ982996 HRZ982999:HRZ983003 HRZ983009:HRZ1048576 HSO18:HSO19 IBV4:IBV8 IBV35:IBV65492 IBV65495:IBV65499 IBV65505:IBV131028 IBV131031:IBV131035 IBV131041:IBV196564 IBV196567:IBV196571 IBV196577:IBV262100 IBV262103:IBV262107 IBV262113:IBV327636 IBV327639:IBV327643 IBV327649:IBV393172 IBV393175:IBV393179 IBV393185:IBV458708 IBV458711:IBV458715 IBV458721:IBV524244 IBV524247:IBV524251 IBV524257:IBV589780 IBV589783:IBV589787 IBV589793:IBV655316 IBV655319:IBV655323 IBV655329:IBV720852 IBV720855:IBV720859 IBV720865:IBV786388 IBV786391:IBV786395 IBV786401:IBV851924 IBV851927:IBV851931 IBV851937:IBV917460 IBV917463:IBV917467 IBV917473:IBV982996 IBV982999:IBV983003 IBV983009:IBV1048576 ICK18:ICK19 ILR4:ILR8 ILR35:ILR65492 ILR65495:ILR65499 ILR65505:ILR131028 ILR131031:ILR131035 ILR131041:ILR196564 ILR196567:ILR196571 ILR196577:ILR262100 ILR262103:ILR262107 ILR262113:ILR327636 ILR327639:ILR327643 ILR327649:ILR393172 ILR393175:ILR393179 ILR393185:ILR458708 ILR458711:ILR458715 ILR458721:ILR524244 ILR524247:ILR524251 ILR524257:ILR589780 ILR589783:ILR589787 ILR589793:ILR655316 ILR655319:ILR655323 ILR655329:ILR720852 ILR720855:ILR720859 ILR720865:ILR786388 ILR786391:ILR786395 ILR786401:ILR851924 ILR851927:ILR851931 ILR851937:ILR917460 ILR917463:ILR917467 ILR917473:ILR982996 ILR982999:ILR983003 ILR983009:ILR1048576 IMG18:IMG19 IVN4:IVN8 IVN35:IVN65492 IVN65495:IVN65499 IVN65505:IVN131028 IVN131031:IVN131035 IVN131041:IVN196564 IVN196567:IVN196571 IVN196577:IVN262100 IVN262103:IVN262107 IVN262113:IVN327636 IVN327639:IVN327643 IVN327649:IVN393172 IVN393175:IVN393179 IVN393185:IVN458708 IVN458711:IVN458715 IVN458721:IVN524244 IVN524247:IVN524251 IVN524257:IVN589780 IVN589783:IVN589787 IVN589793:IVN655316 IVN655319:IVN655323 IVN655329:IVN720852 IVN720855:IVN720859 IVN720865:IVN786388 IVN786391:IVN786395 IVN786401:IVN851924 IVN851927:IVN851931 IVN851937:IVN917460 IVN917463:IVN917467 IVN917473:IVN982996 IVN982999:IVN983003 IVN983009:IVN1048576 IWC18:IWC19 JFJ4:JFJ8 JFJ35:JFJ65492 JFJ65495:JFJ65499 JFJ65505:JFJ131028 JFJ131031:JFJ131035 JFJ131041:JFJ196564 JFJ196567:JFJ196571 JFJ196577:JFJ262100 JFJ262103:JFJ262107 JFJ262113:JFJ327636 JFJ327639:JFJ327643 JFJ327649:JFJ393172 JFJ393175:JFJ393179 JFJ393185:JFJ458708 JFJ458711:JFJ458715 JFJ458721:JFJ524244 JFJ524247:JFJ524251 JFJ524257:JFJ589780 JFJ589783:JFJ589787 JFJ589793:JFJ655316 JFJ655319:JFJ655323 JFJ655329:JFJ720852 JFJ720855:JFJ720859 JFJ720865:JFJ786388 JFJ786391:JFJ786395 JFJ786401:JFJ851924 JFJ851927:JFJ851931 JFJ851937:JFJ917460 JFJ917463:JFJ917467 JFJ917473:JFJ982996 JFJ982999:JFJ983003 JFJ983009:JFJ1048576 JFY18:JFY19 JPF4:JPF8 JPF35:JPF65492 JPF65495:JPF65499 JPF65505:JPF131028 JPF131031:JPF131035 JPF131041:JPF196564 JPF196567:JPF196571 JPF196577:JPF262100 JPF262103:JPF262107 JPF262113:JPF327636 JPF327639:JPF327643 JPF327649:JPF393172 JPF393175:JPF393179 JPF393185:JPF458708 JPF458711:JPF458715 JPF458721:JPF524244 JPF524247:JPF524251 JPF524257:JPF589780 JPF589783:JPF589787 JPF589793:JPF655316 JPF655319:JPF655323 JPF655329:JPF720852 JPF720855:JPF720859 JPF720865:JPF786388 JPF786391:JPF786395 JPF786401:JPF851924 JPF851927:JPF851931 JPF851937:JPF917460 JPF917463:JPF917467 JPF917473:JPF982996 JPF982999:JPF983003 JPF983009:JPF1048576 JPU18:JPU19 JZB4:JZB8 JZB35:JZB65492 JZB65495:JZB65499 JZB65505:JZB131028 JZB131031:JZB131035 JZB131041:JZB196564 JZB196567:JZB196571 JZB196577:JZB262100 JZB262103:JZB262107 JZB262113:JZB327636 JZB327639:JZB327643 JZB327649:JZB393172 JZB393175:JZB393179 JZB393185:JZB458708 JZB458711:JZB458715 JZB458721:JZB524244 JZB524247:JZB524251 JZB524257:JZB589780 JZB589783:JZB589787 JZB589793:JZB655316 JZB655319:JZB655323 JZB655329:JZB720852 JZB720855:JZB720859 JZB720865:JZB786388 JZB786391:JZB786395 JZB786401:JZB851924 JZB851927:JZB851931 JZB851937:JZB917460 JZB917463:JZB917467 JZB917473:JZB982996 JZB982999:JZB983003 JZB983009:JZB1048576 JZQ18:JZQ19 KIX4:KIX8 KIX35:KIX65492 KIX65495:KIX65499 KIX65505:KIX131028 KIX131031:KIX131035 KIX131041:KIX196564 KIX196567:KIX196571 KIX196577:KIX262100 KIX262103:KIX262107 KIX262113:KIX327636 KIX327639:KIX327643 KIX327649:KIX393172 KIX393175:KIX393179 KIX393185:KIX458708 KIX458711:KIX458715 KIX458721:KIX524244 KIX524247:KIX524251 KIX524257:KIX589780 KIX589783:KIX589787 KIX589793:KIX655316 KIX655319:KIX655323 KIX655329:KIX720852 KIX720855:KIX720859 KIX720865:KIX786388 KIX786391:KIX786395 KIX786401:KIX851924 KIX851927:KIX851931 KIX851937:KIX917460 KIX917463:KIX917467 KIX917473:KIX982996 KIX982999:KIX983003 KIX983009:KIX1048576 KJM18:KJM19 KST4:KST8 KST35:KST65492 KST65495:KST65499 KST65505:KST131028 KST131031:KST131035 KST131041:KST196564 KST196567:KST196571 KST196577:KST262100 KST262103:KST262107 KST262113:KST327636 KST327639:KST327643 KST327649:KST393172 KST393175:KST393179 KST393185:KST458708 KST458711:KST458715 KST458721:KST524244 KST524247:KST524251 KST524257:KST589780 KST589783:KST589787 KST589793:KST655316 KST655319:KST655323 KST655329:KST720852 KST720855:KST720859 KST720865:KST786388 KST786391:KST786395 KST786401:KST851924 KST851927:KST851931 KST851937:KST917460 KST917463:KST917467 KST917473:KST982996 KST982999:KST983003 KST983009:KST1048576 KTI18:KTI19 LCP4:LCP8 LCP35:LCP65492 LCP65495:LCP65499 LCP65505:LCP131028 LCP131031:LCP131035 LCP131041:LCP196564 LCP196567:LCP196571 LCP196577:LCP262100 LCP262103:LCP262107 LCP262113:LCP327636 LCP327639:LCP327643 LCP327649:LCP393172 LCP393175:LCP393179 LCP393185:LCP458708 LCP458711:LCP458715 LCP458721:LCP524244 LCP524247:LCP524251 LCP524257:LCP589780 LCP589783:LCP589787 LCP589793:LCP655316 LCP655319:LCP655323 LCP655329:LCP720852 LCP720855:LCP720859 LCP720865:LCP786388 LCP786391:LCP786395 LCP786401:LCP851924 LCP851927:LCP851931 LCP851937:LCP917460 LCP917463:LCP917467 LCP917473:LCP982996 LCP982999:LCP983003 LCP983009:LCP1048576 LDE18:LDE19 LML4:LML8 LML35:LML65492 LML65495:LML65499 LML65505:LML131028 LML131031:LML131035 LML131041:LML196564 LML196567:LML196571 LML196577:LML262100 LML262103:LML262107 LML262113:LML327636 LML327639:LML327643 LML327649:LML393172 LML393175:LML393179 LML393185:LML458708 LML458711:LML458715 LML458721:LML524244 LML524247:LML524251 LML524257:LML589780 LML589783:LML589787 LML589793:LML655316 LML655319:LML655323 LML655329:LML720852 LML720855:LML720859 LML720865:LML786388 LML786391:LML786395 LML786401:LML851924 LML851927:LML851931 LML851937:LML917460 LML917463:LML917467 LML917473:LML982996 LML982999:LML983003 LML983009:LML1048576 LNA18:LNA19 LWH4:LWH8 LWH35:LWH65492 LWH65495:LWH65499 LWH65505:LWH131028 LWH131031:LWH131035 LWH131041:LWH196564 LWH196567:LWH196571 LWH196577:LWH262100 LWH262103:LWH262107 LWH262113:LWH327636 LWH327639:LWH327643 LWH327649:LWH393172 LWH393175:LWH393179 LWH393185:LWH458708 LWH458711:LWH458715 LWH458721:LWH524244 LWH524247:LWH524251 LWH524257:LWH589780 LWH589783:LWH589787 LWH589793:LWH655316 LWH655319:LWH655323 LWH655329:LWH720852 LWH720855:LWH720859 LWH720865:LWH786388 LWH786391:LWH786395 LWH786401:LWH851924 LWH851927:LWH851931 LWH851937:LWH917460 LWH917463:LWH917467 LWH917473:LWH982996 LWH982999:LWH983003 LWH983009:LWH1048576 LWW18:LWW19 MGD4:MGD8 MGD35:MGD65492 MGD65495:MGD65499 MGD65505:MGD131028 MGD131031:MGD131035 MGD131041:MGD196564 MGD196567:MGD196571 MGD196577:MGD262100 MGD262103:MGD262107 MGD262113:MGD327636 MGD327639:MGD327643 MGD327649:MGD393172 MGD393175:MGD393179 MGD393185:MGD458708 MGD458711:MGD458715 MGD458721:MGD524244 MGD524247:MGD524251 MGD524257:MGD589780 MGD589783:MGD589787 MGD589793:MGD655316 MGD655319:MGD655323 MGD655329:MGD720852 MGD720855:MGD720859 MGD720865:MGD786388 MGD786391:MGD786395 MGD786401:MGD851924 MGD851927:MGD851931 MGD851937:MGD917460 MGD917463:MGD917467 MGD917473:MGD982996 MGD982999:MGD983003 MGD983009:MGD1048576 MGS18:MGS19 MPZ4:MPZ8 MPZ35:MPZ65492 MPZ65495:MPZ65499 MPZ65505:MPZ131028 MPZ131031:MPZ131035 MPZ131041:MPZ196564 MPZ196567:MPZ196571 MPZ196577:MPZ262100 MPZ262103:MPZ262107 MPZ262113:MPZ327636 MPZ327639:MPZ327643 MPZ327649:MPZ393172 MPZ393175:MPZ393179 MPZ393185:MPZ458708 MPZ458711:MPZ458715 MPZ458721:MPZ524244 MPZ524247:MPZ524251 MPZ524257:MPZ589780 MPZ589783:MPZ589787 MPZ589793:MPZ655316 MPZ655319:MPZ655323 MPZ655329:MPZ720852 MPZ720855:MPZ720859 MPZ720865:MPZ786388 MPZ786391:MPZ786395 MPZ786401:MPZ851924 MPZ851927:MPZ851931 MPZ851937:MPZ917460 MPZ917463:MPZ917467 MPZ917473:MPZ982996 MPZ982999:MPZ983003 MPZ983009:MPZ1048576 MQO18:MQO19 MZV4:MZV8 MZV35:MZV65492 MZV65495:MZV65499 MZV65505:MZV131028 MZV131031:MZV131035 MZV131041:MZV196564 MZV196567:MZV196571 MZV196577:MZV262100 MZV262103:MZV262107 MZV262113:MZV327636 MZV327639:MZV327643 MZV327649:MZV393172 MZV393175:MZV393179 MZV393185:MZV458708 MZV458711:MZV458715 MZV458721:MZV524244 MZV524247:MZV524251 MZV524257:MZV589780 MZV589783:MZV589787 MZV589793:MZV655316 MZV655319:MZV655323 MZV655329:MZV720852 MZV720855:MZV720859 MZV720865:MZV786388 MZV786391:MZV786395 MZV786401:MZV851924 MZV851927:MZV851931 MZV851937:MZV917460 MZV917463:MZV917467 MZV917473:MZV982996 MZV982999:MZV983003 MZV983009:MZV1048576 NAK18:NAK19 NJR4:NJR8 NJR35:NJR65492 NJR65495:NJR65499 NJR65505:NJR131028 NJR131031:NJR131035 NJR131041:NJR196564 NJR196567:NJR196571 NJR196577:NJR262100 NJR262103:NJR262107 NJR262113:NJR327636 NJR327639:NJR327643 NJR327649:NJR393172 NJR393175:NJR393179 NJR393185:NJR458708 NJR458711:NJR458715 NJR458721:NJR524244 NJR524247:NJR524251 NJR524257:NJR589780 NJR589783:NJR589787 NJR589793:NJR655316 NJR655319:NJR655323 NJR655329:NJR720852 NJR720855:NJR720859 NJR720865:NJR786388 NJR786391:NJR786395 NJR786401:NJR851924 NJR851927:NJR851931 NJR851937:NJR917460 NJR917463:NJR917467 NJR917473:NJR982996 NJR982999:NJR983003 NJR983009:NJR1048576 NKG18:NKG19 NTN4:NTN8 NTN35:NTN65492 NTN65495:NTN65499 NTN65505:NTN131028 NTN131031:NTN131035 NTN131041:NTN196564 NTN196567:NTN196571 NTN196577:NTN262100 NTN262103:NTN262107 NTN262113:NTN327636 NTN327639:NTN327643 NTN327649:NTN393172 NTN393175:NTN393179 NTN393185:NTN458708 NTN458711:NTN458715 NTN458721:NTN524244 NTN524247:NTN524251 NTN524257:NTN589780 NTN589783:NTN589787 NTN589793:NTN655316 NTN655319:NTN655323 NTN655329:NTN720852 NTN720855:NTN720859 NTN720865:NTN786388 NTN786391:NTN786395 NTN786401:NTN851924 NTN851927:NTN851931 NTN851937:NTN917460 NTN917463:NTN917467 NTN917473:NTN982996 NTN982999:NTN983003 NTN983009:NTN1048576 NUC18:NUC19 ODJ4:ODJ8 ODJ35:ODJ65492 ODJ65495:ODJ65499 ODJ65505:ODJ131028 ODJ131031:ODJ131035 ODJ131041:ODJ196564 ODJ196567:ODJ196571 ODJ196577:ODJ262100 ODJ262103:ODJ262107 ODJ262113:ODJ327636 ODJ327639:ODJ327643 ODJ327649:ODJ393172 ODJ393175:ODJ393179 ODJ393185:ODJ458708 ODJ458711:ODJ458715 ODJ458721:ODJ524244 ODJ524247:ODJ524251 ODJ524257:ODJ589780 ODJ589783:ODJ589787 ODJ589793:ODJ655316 ODJ655319:ODJ655323 ODJ655329:ODJ720852 ODJ720855:ODJ720859 ODJ720865:ODJ786388 ODJ786391:ODJ786395 ODJ786401:ODJ851924 ODJ851927:ODJ851931 ODJ851937:ODJ917460 ODJ917463:ODJ917467 ODJ917473:ODJ982996 ODJ982999:ODJ983003 ODJ983009:ODJ1048576 ODY18:ODY19 ONF4:ONF8 ONF35:ONF65492 ONF65495:ONF65499 ONF65505:ONF131028 ONF131031:ONF131035 ONF131041:ONF196564 ONF196567:ONF196571 ONF196577:ONF262100 ONF262103:ONF262107 ONF262113:ONF327636 ONF327639:ONF327643 ONF327649:ONF393172 ONF393175:ONF393179 ONF393185:ONF458708 ONF458711:ONF458715 ONF458721:ONF524244 ONF524247:ONF524251 ONF524257:ONF589780 ONF589783:ONF589787 ONF589793:ONF655316 ONF655319:ONF655323 ONF655329:ONF720852 ONF720855:ONF720859 ONF720865:ONF786388 ONF786391:ONF786395 ONF786401:ONF851924 ONF851927:ONF851931 ONF851937:ONF917460 ONF917463:ONF917467 ONF917473:ONF982996 ONF982999:ONF983003 ONF983009:ONF1048576 ONU18:ONU19 OXB4:OXB8 OXB35:OXB65492 OXB65495:OXB65499 OXB65505:OXB131028 OXB131031:OXB131035 OXB131041:OXB196564 OXB196567:OXB196571 OXB196577:OXB262100 OXB262103:OXB262107 OXB262113:OXB327636 OXB327639:OXB327643 OXB327649:OXB393172 OXB393175:OXB393179 OXB393185:OXB458708 OXB458711:OXB458715 OXB458721:OXB524244 OXB524247:OXB524251 OXB524257:OXB589780 OXB589783:OXB589787 OXB589793:OXB655316 OXB655319:OXB655323 OXB655329:OXB720852 OXB720855:OXB720859 OXB720865:OXB786388 OXB786391:OXB786395 OXB786401:OXB851924 OXB851927:OXB851931 OXB851937:OXB917460 OXB917463:OXB917467 OXB917473:OXB982996 OXB982999:OXB983003 OXB983009:OXB1048576 OXQ18:OXQ19 PGX4:PGX8 PGX35:PGX65492 PGX65495:PGX65499 PGX65505:PGX131028 PGX131031:PGX131035 PGX131041:PGX196564 PGX196567:PGX196571 PGX196577:PGX262100 PGX262103:PGX262107 PGX262113:PGX327636 PGX327639:PGX327643 PGX327649:PGX393172 PGX393175:PGX393179 PGX393185:PGX458708 PGX458711:PGX458715 PGX458721:PGX524244 PGX524247:PGX524251 PGX524257:PGX589780 PGX589783:PGX589787 PGX589793:PGX655316 PGX655319:PGX655323 PGX655329:PGX720852 PGX720855:PGX720859 PGX720865:PGX786388 PGX786391:PGX786395 PGX786401:PGX851924 PGX851927:PGX851931 PGX851937:PGX917460 PGX917463:PGX917467 PGX917473:PGX982996 PGX982999:PGX983003 PGX983009:PGX1048576 PHM18:PHM19 PQT4:PQT8 PQT35:PQT65492 PQT65495:PQT65499 PQT65505:PQT131028 PQT131031:PQT131035 PQT131041:PQT196564 PQT196567:PQT196571 PQT196577:PQT262100 PQT262103:PQT262107 PQT262113:PQT327636 PQT327639:PQT327643 PQT327649:PQT393172 PQT393175:PQT393179 PQT393185:PQT458708 PQT458711:PQT458715 PQT458721:PQT524244 PQT524247:PQT524251 PQT524257:PQT589780 PQT589783:PQT589787 PQT589793:PQT655316 PQT655319:PQT655323 PQT655329:PQT720852 PQT720855:PQT720859 PQT720865:PQT786388 PQT786391:PQT786395 PQT786401:PQT851924 PQT851927:PQT851931 PQT851937:PQT917460 PQT917463:PQT917467 PQT917473:PQT982996 PQT982999:PQT983003 PQT983009:PQT1048576 PRI18:PRI19 QAP4:QAP8 QAP35:QAP65492 QAP65495:QAP65499 QAP65505:QAP131028 QAP131031:QAP131035 QAP131041:QAP196564 QAP196567:QAP196571 QAP196577:QAP262100 QAP262103:QAP262107 QAP262113:QAP327636 QAP327639:QAP327643 QAP327649:QAP393172 QAP393175:QAP393179 QAP393185:QAP458708 QAP458711:QAP458715 QAP458721:QAP524244 QAP524247:QAP524251 QAP524257:QAP589780 QAP589783:QAP589787 QAP589793:QAP655316 QAP655319:QAP655323 QAP655329:QAP720852 QAP720855:QAP720859 QAP720865:QAP786388 QAP786391:QAP786395 QAP786401:QAP851924 QAP851927:QAP851931 QAP851937:QAP917460 QAP917463:QAP917467 QAP917473:QAP982996 QAP982999:QAP983003 QAP983009:QAP1048576 QBE18:QBE19 QKL4:QKL8 QKL35:QKL65492 QKL65495:QKL65499 QKL65505:QKL131028 QKL131031:QKL131035 QKL131041:QKL196564 QKL196567:QKL196571 QKL196577:QKL262100 QKL262103:QKL262107 QKL262113:QKL327636 QKL327639:QKL327643 QKL327649:QKL393172 QKL393175:QKL393179 QKL393185:QKL458708 QKL458711:QKL458715 QKL458721:QKL524244 QKL524247:QKL524251 QKL524257:QKL589780 QKL589783:QKL589787 QKL589793:QKL655316 QKL655319:QKL655323 QKL655329:QKL720852 QKL720855:QKL720859 QKL720865:QKL786388 QKL786391:QKL786395 QKL786401:QKL851924 QKL851927:QKL851931 QKL851937:QKL917460 QKL917463:QKL917467 QKL917473:QKL982996 QKL982999:QKL983003 QKL983009:QKL1048576 QLA18:QLA19 QUH4:QUH8 QUH35:QUH65492 QUH65495:QUH65499 QUH65505:QUH131028 QUH131031:QUH131035 QUH131041:QUH196564 QUH196567:QUH196571 QUH196577:QUH262100 QUH262103:QUH262107 QUH262113:QUH327636 QUH327639:QUH327643 QUH327649:QUH393172 QUH393175:QUH393179 QUH393185:QUH458708 QUH458711:QUH458715 QUH458721:QUH524244 QUH524247:QUH524251 QUH524257:QUH589780 QUH589783:QUH589787 QUH589793:QUH655316 QUH655319:QUH655323 QUH655329:QUH720852 QUH720855:QUH720859 QUH720865:QUH786388 QUH786391:QUH786395 QUH786401:QUH851924 QUH851927:QUH851931 QUH851937:QUH917460 QUH917463:QUH917467 QUH917473:QUH982996 QUH982999:QUH983003 QUH983009:QUH1048576 QUW18:QUW19 RED4:RED8 RED35:RED65492 RED65495:RED65499 RED65505:RED131028 RED131031:RED131035 RED131041:RED196564 RED196567:RED196571 RED196577:RED262100 RED262103:RED262107 RED262113:RED327636 RED327639:RED327643 RED327649:RED393172 RED393175:RED393179 RED393185:RED458708 RED458711:RED458715 RED458721:RED524244 RED524247:RED524251 RED524257:RED589780 RED589783:RED589787 RED589793:RED655316 RED655319:RED655323 RED655329:RED720852 RED720855:RED720859 RED720865:RED786388 RED786391:RED786395 RED786401:RED851924 RED851927:RED851931 RED851937:RED917460 RED917463:RED917467 RED917473:RED982996 RED982999:RED983003 RED983009:RED1048576 RES18:RES19 RNZ4:RNZ8 RNZ35:RNZ65492 RNZ65495:RNZ65499 RNZ65505:RNZ131028 RNZ131031:RNZ131035 RNZ131041:RNZ196564 RNZ196567:RNZ196571 RNZ196577:RNZ262100 RNZ262103:RNZ262107 RNZ262113:RNZ327636 RNZ327639:RNZ327643 RNZ327649:RNZ393172 RNZ393175:RNZ393179 RNZ393185:RNZ458708 RNZ458711:RNZ458715 RNZ458721:RNZ524244 RNZ524247:RNZ524251 RNZ524257:RNZ589780 RNZ589783:RNZ589787 RNZ589793:RNZ655316 RNZ655319:RNZ655323 RNZ655329:RNZ720852 RNZ720855:RNZ720859 RNZ720865:RNZ786388 RNZ786391:RNZ786395 RNZ786401:RNZ851924 RNZ851927:RNZ851931 RNZ851937:RNZ917460 RNZ917463:RNZ917467 RNZ917473:RNZ982996 RNZ982999:RNZ983003 RNZ983009:RNZ1048576 ROO18:ROO19 RXV4:RXV8 RXV35:RXV65492 RXV65495:RXV65499 RXV65505:RXV131028 RXV131031:RXV131035 RXV131041:RXV196564 RXV196567:RXV196571 RXV196577:RXV262100 RXV262103:RXV262107 RXV262113:RXV327636 RXV327639:RXV327643 RXV327649:RXV393172 RXV393175:RXV393179 RXV393185:RXV458708 RXV458711:RXV458715 RXV458721:RXV524244 RXV524247:RXV524251 RXV524257:RXV589780 RXV589783:RXV589787 RXV589793:RXV655316 RXV655319:RXV655323 RXV655329:RXV720852 RXV720855:RXV720859 RXV720865:RXV786388 RXV786391:RXV786395 RXV786401:RXV851924 RXV851927:RXV851931 RXV851937:RXV917460 RXV917463:RXV917467 RXV917473:RXV982996 RXV982999:RXV983003 RXV983009:RXV1048576 RYK18:RYK19 SHR4:SHR8 SHR35:SHR65492 SHR65495:SHR65499 SHR65505:SHR131028 SHR131031:SHR131035 SHR131041:SHR196564 SHR196567:SHR196571 SHR196577:SHR262100 SHR262103:SHR262107 SHR262113:SHR327636 SHR327639:SHR327643 SHR327649:SHR393172 SHR393175:SHR393179 SHR393185:SHR458708 SHR458711:SHR458715 SHR458721:SHR524244 SHR524247:SHR524251 SHR524257:SHR589780 SHR589783:SHR589787 SHR589793:SHR655316 SHR655319:SHR655323 SHR655329:SHR720852 SHR720855:SHR720859 SHR720865:SHR786388 SHR786391:SHR786395 SHR786401:SHR851924 SHR851927:SHR851931 SHR851937:SHR917460 SHR917463:SHR917467 SHR917473:SHR982996 SHR982999:SHR983003 SHR983009:SHR1048576 SIG18:SIG19 SRN4:SRN8 SRN35:SRN65492 SRN65495:SRN65499 SRN65505:SRN131028 SRN131031:SRN131035 SRN131041:SRN196564 SRN196567:SRN196571 SRN196577:SRN262100 SRN262103:SRN262107 SRN262113:SRN327636 SRN327639:SRN327643 SRN327649:SRN393172 SRN393175:SRN393179 SRN393185:SRN458708 SRN458711:SRN458715 SRN458721:SRN524244 SRN524247:SRN524251 SRN524257:SRN589780 SRN589783:SRN589787 SRN589793:SRN655316 SRN655319:SRN655323 SRN655329:SRN720852 SRN720855:SRN720859 SRN720865:SRN786388 SRN786391:SRN786395 SRN786401:SRN851924 SRN851927:SRN851931 SRN851937:SRN917460 SRN917463:SRN917467 SRN917473:SRN982996 SRN982999:SRN983003 SRN983009:SRN1048576 SSC18:SSC19 TBJ4:TBJ8 TBJ35:TBJ65492 TBJ65495:TBJ65499 TBJ65505:TBJ131028 TBJ131031:TBJ131035 TBJ131041:TBJ196564 TBJ196567:TBJ196571 TBJ196577:TBJ262100 TBJ262103:TBJ262107 TBJ262113:TBJ327636 TBJ327639:TBJ327643 TBJ327649:TBJ393172 TBJ393175:TBJ393179 TBJ393185:TBJ458708 TBJ458711:TBJ458715 TBJ458721:TBJ524244 TBJ524247:TBJ524251 TBJ524257:TBJ589780 TBJ589783:TBJ589787 TBJ589793:TBJ655316 TBJ655319:TBJ655323 TBJ655329:TBJ720852 TBJ720855:TBJ720859 TBJ720865:TBJ786388 TBJ786391:TBJ786395 TBJ786401:TBJ851924 TBJ851927:TBJ851931 TBJ851937:TBJ917460 TBJ917463:TBJ917467 TBJ917473:TBJ982996 TBJ982999:TBJ983003 TBJ983009:TBJ1048576 TBY18:TBY19 TLF4:TLF8 TLF35:TLF65492 TLF65495:TLF65499 TLF65505:TLF131028 TLF131031:TLF131035 TLF131041:TLF196564 TLF196567:TLF196571 TLF196577:TLF262100 TLF262103:TLF262107 TLF262113:TLF327636 TLF327639:TLF327643 TLF327649:TLF393172 TLF393175:TLF393179 TLF393185:TLF458708 TLF458711:TLF458715 TLF458721:TLF524244 TLF524247:TLF524251 TLF524257:TLF589780 TLF589783:TLF589787 TLF589793:TLF655316 TLF655319:TLF655323 TLF655329:TLF720852 TLF720855:TLF720859 TLF720865:TLF786388 TLF786391:TLF786395 TLF786401:TLF851924 TLF851927:TLF851931 TLF851937:TLF917460 TLF917463:TLF917467 TLF917473:TLF982996 TLF982999:TLF983003 TLF983009:TLF1048576 TLU18:TLU19 TVB4:TVB8 TVB35:TVB65492 TVB65495:TVB65499 TVB65505:TVB131028 TVB131031:TVB131035 TVB131041:TVB196564 TVB196567:TVB196571 TVB196577:TVB262100 TVB262103:TVB262107 TVB262113:TVB327636 TVB327639:TVB327643 TVB327649:TVB393172 TVB393175:TVB393179 TVB393185:TVB458708 TVB458711:TVB458715 TVB458721:TVB524244 TVB524247:TVB524251 TVB524257:TVB589780 TVB589783:TVB589787 TVB589793:TVB655316 TVB655319:TVB655323 TVB655329:TVB720852 TVB720855:TVB720859 TVB720865:TVB786388 TVB786391:TVB786395 TVB786401:TVB851924 TVB851927:TVB851931 TVB851937:TVB917460 TVB917463:TVB917467 TVB917473:TVB982996 TVB982999:TVB983003 TVB983009:TVB1048576 TVQ18:TVQ19 UEX4:UEX8 UEX35:UEX65492 UEX65495:UEX65499 UEX65505:UEX131028 UEX131031:UEX131035 UEX131041:UEX196564 UEX196567:UEX196571 UEX196577:UEX262100 UEX262103:UEX262107 UEX262113:UEX327636 UEX327639:UEX327643 UEX327649:UEX393172 UEX393175:UEX393179 UEX393185:UEX458708 UEX458711:UEX458715 UEX458721:UEX524244 UEX524247:UEX524251 UEX524257:UEX589780 UEX589783:UEX589787 UEX589793:UEX655316 UEX655319:UEX655323 UEX655329:UEX720852 UEX720855:UEX720859 UEX720865:UEX786388 UEX786391:UEX786395 UEX786401:UEX851924 UEX851927:UEX851931 UEX851937:UEX917460 UEX917463:UEX917467 UEX917473:UEX982996 UEX982999:UEX983003 UEX983009:UEX1048576 UFM18:UFM19 UOT4:UOT8 UOT35:UOT65492 UOT65495:UOT65499 UOT65505:UOT131028 UOT131031:UOT131035 UOT131041:UOT196564 UOT196567:UOT196571 UOT196577:UOT262100 UOT262103:UOT262107 UOT262113:UOT327636 UOT327639:UOT327643 UOT327649:UOT393172 UOT393175:UOT393179 UOT393185:UOT458708 UOT458711:UOT458715 UOT458721:UOT524244 UOT524247:UOT524251 UOT524257:UOT589780 UOT589783:UOT589787 UOT589793:UOT655316 UOT655319:UOT655323 UOT655329:UOT720852 UOT720855:UOT720859 UOT720865:UOT786388 UOT786391:UOT786395 UOT786401:UOT851924 UOT851927:UOT851931 UOT851937:UOT917460 UOT917463:UOT917467 UOT917473:UOT982996 UOT982999:UOT983003 UOT983009:UOT1048576 UPI18:UPI19 UYP4:UYP8 UYP35:UYP65492 UYP65495:UYP65499 UYP65505:UYP131028 UYP131031:UYP131035 UYP131041:UYP196564 UYP196567:UYP196571 UYP196577:UYP262100 UYP262103:UYP262107 UYP262113:UYP327636 UYP327639:UYP327643 UYP327649:UYP393172 UYP393175:UYP393179 UYP393185:UYP458708 UYP458711:UYP458715 UYP458721:UYP524244 UYP524247:UYP524251 UYP524257:UYP589780 UYP589783:UYP589787 UYP589793:UYP655316 UYP655319:UYP655323 UYP655329:UYP720852 UYP720855:UYP720859 UYP720865:UYP786388 UYP786391:UYP786395 UYP786401:UYP851924 UYP851927:UYP851931 UYP851937:UYP917460 UYP917463:UYP917467 UYP917473:UYP982996 UYP982999:UYP983003 UYP983009:UYP1048576 UZE18:UZE19 VIL4:VIL8 VIL35:VIL65492 VIL65495:VIL65499 VIL65505:VIL131028 VIL131031:VIL131035 VIL131041:VIL196564 VIL196567:VIL196571 VIL196577:VIL262100 VIL262103:VIL262107 VIL262113:VIL327636 VIL327639:VIL327643 VIL327649:VIL393172 VIL393175:VIL393179 VIL393185:VIL458708 VIL458711:VIL458715 VIL458721:VIL524244 VIL524247:VIL524251 VIL524257:VIL589780 VIL589783:VIL589787 VIL589793:VIL655316 VIL655319:VIL655323 VIL655329:VIL720852 VIL720855:VIL720859 VIL720865:VIL786388 VIL786391:VIL786395 VIL786401:VIL851924 VIL851927:VIL851931 VIL851937:VIL917460 VIL917463:VIL917467 VIL917473:VIL982996 VIL982999:VIL983003 VIL983009:VIL1048576 VJA18:VJA19 VSH4:VSH8 VSH35:VSH65492 VSH65495:VSH65499 VSH65505:VSH131028 VSH131031:VSH131035 VSH131041:VSH196564 VSH196567:VSH196571 VSH196577:VSH262100 VSH262103:VSH262107 VSH262113:VSH327636 VSH327639:VSH327643 VSH327649:VSH393172 VSH393175:VSH393179 VSH393185:VSH458708 VSH458711:VSH458715 VSH458721:VSH524244 VSH524247:VSH524251 VSH524257:VSH589780 VSH589783:VSH589787 VSH589793:VSH655316 VSH655319:VSH655323 VSH655329:VSH720852 VSH720855:VSH720859 VSH720865:VSH786388 VSH786391:VSH786395 VSH786401:VSH851924 VSH851927:VSH851931 VSH851937:VSH917460 VSH917463:VSH917467 VSH917473:VSH982996 VSH982999:VSH983003 VSH983009:VSH1048576 VSW18:VSW19 WCD4:WCD8 WCD35:WCD65492 WCD65495:WCD65499 WCD65505:WCD131028 WCD131031:WCD131035 WCD131041:WCD196564 WCD196567:WCD196571 WCD196577:WCD262100 WCD262103:WCD262107 WCD262113:WCD327636 WCD327639:WCD327643 WCD327649:WCD393172 WCD393175:WCD393179 WCD393185:WCD458708 WCD458711:WCD458715 WCD458721:WCD524244 WCD524247:WCD524251 WCD524257:WCD589780 WCD589783:WCD589787 WCD589793:WCD655316 WCD655319:WCD655323 WCD655329:WCD720852 WCD720855:WCD720859 WCD720865:WCD786388 WCD786391:WCD786395 WCD786401:WCD851924 WCD851927:WCD851931 WCD851937:WCD917460 WCD917463:WCD917467 WCD917473:WCD982996 WCD982999:WCD983003 WCD983009:WCD1048576 WCS18:WCS19 WLZ4:WLZ8 WLZ35:WLZ65492 WLZ65495:WLZ65499 WLZ65505:WLZ131028 WLZ131031:WLZ131035 WLZ131041:WLZ196564 WLZ196567:WLZ196571 WLZ196577:WLZ262100 WLZ262103:WLZ262107 WLZ262113:WLZ327636 WLZ327639:WLZ327643 WLZ327649:WLZ393172 WLZ393175:WLZ393179 WLZ393185:WLZ458708 WLZ458711:WLZ458715 WLZ458721:WLZ524244 WLZ524247:WLZ524251 WLZ524257:WLZ589780 WLZ589783:WLZ589787 WLZ589793:WLZ655316 WLZ655319:WLZ655323 WLZ655329:WLZ720852 WLZ720855:WLZ720859 WLZ720865:WLZ786388 WLZ786391:WLZ786395 WLZ786401:WLZ851924 WLZ851927:WLZ851931 WLZ851937:WLZ917460 WLZ917463:WLZ917467 WLZ917473:WLZ982996 WLZ982999:WLZ983003 WLZ983009:WLZ1048576 WMO18:WMO19 WVV4:WVV8 WVV35:WVV65492 WVV65495:WVV65499 WVV65505:WVV131028 WVV131031:WVV131035 WVV131041:WVV196564 WVV196567:WVV196571 WVV196577:WVV262100 WVV262103:WVV262107 WVV262113:WVV327636 WVV327639:WVV327643 WVV327649:WVV393172 WVV393175:WVV393179 WVV393185:WVV458708 WVV458711:WVV458715 WVV458721:WVV524244 WVV524247:WVV524251 WVV524257:WVV589780 WVV589783:WVV589787 WVV589793:WVV655316 WVV655319:WVV655323 WVV655329:WVV720852 WVV720855:WVV720859 WVV720865:WVV786388 WVV786391:WVV786395 WVV786401:WVV851924 WVV851927:WVV851931 WVV851937:WVV917460 WVV917463:WVV917467 WVV917473:WVV982996 WVV982999:WVV983003 WVV983009:WVV1048576 WWK18:WWK19">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13 P35:P65492 P65494:P131028 P131030:P196564 P196566:P262100 P262102:P327636 P327638:P393172 P393174:P458708 P458710:P524244 P524246:P589780 P589782:P655316 P655318:P720852 P720854:P786388 P786390:P851924 P851926:P917460 P917462:P982996 P982998:P1048576 JL3:JL13 JL35:JL65492 JL65494:JL131028 JL131030:JL196564 JL196566:JL262100 JL262102:JL327636 JL327638:JL393172 JL393174:JL458708 JL458710:JL524244 JL524246:JL589780 JL589782:JL655316 JL655318:JL720852 JL720854:JL786388 JL786390:JL851924 JL851926:JL917460 JL917462:JL982996 JL982998:JL1048576 TH3:TH13 TH35:TH65492 TH65494:TH131028 TH131030:TH196564 TH196566:TH262100 TH262102:TH327636 TH327638:TH393172 TH393174:TH458708 TH458710:TH524244 TH524246:TH589780 TH589782:TH655316 TH655318:TH720852 TH720854:TH786388 TH786390:TH851924 TH851926:TH917460 TH917462:TH982996 TH982998:TH1048576 ADD3:ADD13 ADD35:ADD65492 ADD65494:ADD131028 ADD131030:ADD196564 ADD196566:ADD262100 ADD262102:ADD327636 ADD327638:ADD393172 ADD393174:ADD458708 ADD458710:ADD524244 ADD524246:ADD589780 ADD589782:ADD655316 ADD655318:ADD720852 ADD720854:ADD786388 ADD786390:ADD851924 ADD851926:ADD917460 ADD917462:ADD982996 ADD982998:ADD1048576 AMZ3:AMZ13 AMZ35:AMZ65492 AMZ65494:AMZ131028 AMZ131030:AMZ196564 AMZ196566:AMZ262100 AMZ262102:AMZ327636 AMZ327638:AMZ393172 AMZ393174:AMZ458708 AMZ458710:AMZ524244 AMZ524246:AMZ589780 AMZ589782:AMZ655316 AMZ655318:AMZ720852 AMZ720854:AMZ786388 AMZ786390:AMZ851924 AMZ851926:AMZ917460 AMZ917462:AMZ982996 AMZ982998:AMZ1048576 AWV3:AWV13 AWV35:AWV65492 AWV65494:AWV131028 AWV131030:AWV196564 AWV196566:AWV262100 AWV262102:AWV327636 AWV327638:AWV393172 AWV393174:AWV458708 AWV458710:AWV524244 AWV524246:AWV589780 AWV589782:AWV655316 AWV655318:AWV720852 AWV720854:AWV786388 AWV786390:AWV851924 AWV851926:AWV917460 AWV917462:AWV982996 AWV982998:AWV1048576 BGR3:BGR13 BGR35:BGR65492 BGR65494:BGR131028 BGR131030:BGR196564 BGR196566:BGR262100 BGR262102:BGR327636 BGR327638:BGR393172 BGR393174:BGR458708 BGR458710:BGR524244 BGR524246:BGR589780 BGR589782:BGR655316 BGR655318:BGR720852 BGR720854:BGR786388 BGR786390:BGR851924 BGR851926:BGR917460 BGR917462:BGR982996 BGR982998:BGR1048576 BQN3:BQN13 BQN35:BQN65492 BQN65494:BQN131028 BQN131030:BQN196564 BQN196566:BQN262100 BQN262102:BQN327636 BQN327638:BQN393172 BQN393174:BQN458708 BQN458710:BQN524244 BQN524246:BQN589780 BQN589782:BQN655316 BQN655318:BQN720852 BQN720854:BQN786388 BQN786390:BQN851924 BQN851926:BQN917460 BQN917462:BQN982996 BQN982998:BQN1048576 CAJ3:CAJ13 CAJ35:CAJ65492 CAJ65494:CAJ131028 CAJ131030:CAJ196564 CAJ196566:CAJ262100 CAJ262102:CAJ327636 CAJ327638:CAJ393172 CAJ393174:CAJ458708 CAJ458710:CAJ524244 CAJ524246:CAJ589780 CAJ589782:CAJ655316 CAJ655318:CAJ720852 CAJ720854:CAJ786388 CAJ786390:CAJ851924 CAJ851926:CAJ917460 CAJ917462:CAJ982996 CAJ982998:CAJ1048576 CKF3:CKF13 CKF35:CKF65492 CKF65494:CKF131028 CKF131030:CKF196564 CKF196566:CKF262100 CKF262102:CKF327636 CKF327638:CKF393172 CKF393174:CKF458708 CKF458710:CKF524244 CKF524246:CKF589780 CKF589782:CKF655316 CKF655318:CKF720852 CKF720854:CKF786388 CKF786390:CKF851924 CKF851926:CKF917460 CKF917462:CKF982996 CKF982998:CKF1048576 CUB3:CUB13 CUB35:CUB65492 CUB65494:CUB131028 CUB131030:CUB196564 CUB196566:CUB262100 CUB262102:CUB327636 CUB327638:CUB393172 CUB393174:CUB458708 CUB458710:CUB524244 CUB524246:CUB589780 CUB589782:CUB655316 CUB655318:CUB720852 CUB720854:CUB786388 CUB786390:CUB851924 CUB851926:CUB917460 CUB917462:CUB982996 CUB982998:CUB1048576 DDX3:DDX13 DDX35:DDX65492 DDX65494:DDX131028 DDX131030:DDX196564 DDX196566:DDX262100 DDX262102:DDX327636 DDX327638:DDX393172 DDX393174:DDX458708 DDX458710:DDX524244 DDX524246:DDX589780 DDX589782:DDX655316 DDX655318:DDX720852 DDX720854:DDX786388 DDX786390:DDX851924 DDX851926:DDX917460 DDX917462:DDX982996 DDX982998:DDX1048576 DNT3:DNT13 DNT35:DNT65492 DNT65494:DNT131028 DNT131030:DNT196564 DNT196566:DNT262100 DNT262102:DNT327636 DNT327638:DNT393172 DNT393174:DNT458708 DNT458710:DNT524244 DNT524246:DNT589780 DNT589782:DNT655316 DNT655318:DNT720852 DNT720854:DNT786388 DNT786390:DNT851924 DNT851926:DNT917460 DNT917462:DNT982996 DNT982998:DNT1048576 DXP3:DXP13 DXP35:DXP65492 DXP65494:DXP131028 DXP131030:DXP196564 DXP196566:DXP262100 DXP262102:DXP327636 DXP327638:DXP393172 DXP393174:DXP458708 DXP458710:DXP524244 DXP524246:DXP589780 DXP589782:DXP655316 DXP655318:DXP720852 DXP720854:DXP786388 DXP786390:DXP851924 DXP851926:DXP917460 DXP917462:DXP982996 DXP982998:DXP1048576 EHL3:EHL13 EHL35:EHL65492 EHL65494:EHL131028 EHL131030:EHL196564 EHL196566:EHL262100 EHL262102:EHL327636 EHL327638:EHL393172 EHL393174:EHL458708 EHL458710:EHL524244 EHL524246:EHL589780 EHL589782:EHL655316 EHL655318:EHL720852 EHL720854:EHL786388 EHL786390:EHL851924 EHL851926:EHL917460 EHL917462:EHL982996 EHL982998:EHL1048576 ERH3:ERH13 ERH35:ERH65492 ERH65494:ERH131028 ERH131030:ERH196564 ERH196566:ERH262100 ERH262102:ERH327636 ERH327638:ERH393172 ERH393174:ERH458708 ERH458710:ERH524244 ERH524246:ERH589780 ERH589782:ERH655316 ERH655318:ERH720852 ERH720854:ERH786388 ERH786390:ERH851924 ERH851926:ERH917460 ERH917462:ERH982996 ERH982998:ERH1048576 FBD3:FBD13 FBD35:FBD65492 FBD65494:FBD131028 FBD131030:FBD196564 FBD196566:FBD262100 FBD262102:FBD327636 FBD327638:FBD393172 FBD393174:FBD458708 FBD458710:FBD524244 FBD524246:FBD589780 FBD589782:FBD655316 FBD655318:FBD720852 FBD720854:FBD786388 FBD786390:FBD851924 FBD851926:FBD917460 FBD917462:FBD982996 FBD982998:FBD1048576 FKZ3:FKZ13 FKZ35:FKZ65492 FKZ65494:FKZ131028 FKZ131030:FKZ196564 FKZ196566:FKZ262100 FKZ262102:FKZ327636 FKZ327638:FKZ393172 FKZ393174:FKZ458708 FKZ458710:FKZ524244 FKZ524246:FKZ589780 FKZ589782:FKZ655316 FKZ655318:FKZ720852 FKZ720854:FKZ786388 FKZ786390:FKZ851924 FKZ851926:FKZ917460 FKZ917462:FKZ982996 FKZ982998:FKZ1048576 FUV3:FUV13 FUV35:FUV65492 FUV65494:FUV131028 FUV131030:FUV196564 FUV196566:FUV262100 FUV262102:FUV327636 FUV327638:FUV393172 FUV393174:FUV458708 FUV458710:FUV524244 FUV524246:FUV589780 FUV589782:FUV655316 FUV655318:FUV720852 FUV720854:FUV786388 FUV786390:FUV851924 FUV851926:FUV917460 FUV917462:FUV982996 FUV982998:FUV1048576 GER3:GER13 GER35:GER65492 GER65494:GER131028 GER131030:GER196564 GER196566:GER262100 GER262102:GER327636 GER327638:GER393172 GER393174:GER458708 GER458710:GER524244 GER524246:GER589780 GER589782:GER655316 GER655318:GER720852 GER720854:GER786388 GER786390:GER851924 GER851926:GER917460 GER917462:GER982996 GER982998:GER1048576 GON3:GON13 GON35:GON65492 GON65494:GON131028 GON131030:GON196564 GON196566:GON262100 GON262102:GON327636 GON327638:GON393172 GON393174:GON458708 GON458710:GON524244 GON524246:GON589780 GON589782:GON655316 GON655318:GON720852 GON720854:GON786388 GON786390:GON851924 GON851926:GON917460 GON917462:GON982996 GON982998:GON1048576 GYJ3:GYJ13 GYJ35:GYJ65492 GYJ65494:GYJ131028 GYJ131030:GYJ196564 GYJ196566:GYJ262100 GYJ262102:GYJ327636 GYJ327638:GYJ393172 GYJ393174:GYJ458708 GYJ458710:GYJ524244 GYJ524246:GYJ589780 GYJ589782:GYJ655316 GYJ655318:GYJ720852 GYJ720854:GYJ786388 GYJ786390:GYJ851924 GYJ851926:GYJ917460 GYJ917462:GYJ982996 GYJ982998:GYJ1048576 HIF3:HIF13 HIF35:HIF65492 HIF65494:HIF131028 HIF131030:HIF196564 HIF196566:HIF262100 HIF262102:HIF327636 HIF327638:HIF393172 HIF393174:HIF458708 HIF458710:HIF524244 HIF524246:HIF589780 HIF589782:HIF655316 HIF655318:HIF720852 HIF720854:HIF786388 HIF786390:HIF851924 HIF851926:HIF917460 HIF917462:HIF982996 HIF982998:HIF1048576 HSB3:HSB13 HSB35:HSB65492 HSB65494:HSB131028 HSB131030:HSB196564 HSB196566:HSB262100 HSB262102:HSB327636 HSB327638:HSB393172 HSB393174:HSB458708 HSB458710:HSB524244 HSB524246:HSB589780 HSB589782:HSB655316 HSB655318:HSB720852 HSB720854:HSB786388 HSB786390:HSB851924 HSB851926:HSB917460 HSB917462:HSB982996 HSB982998:HSB1048576 IBX3:IBX13 IBX35:IBX65492 IBX65494:IBX131028 IBX131030:IBX196564 IBX196566:IBX262100 IBX262102:IBX327636 IBX327638:IBX393172 IBX393174:IBX458708 IBX458710:IBX524244 IBX524246:IBX589780 IBX589782:IBX655316 IBX655318:IBX720852 IBX720854:IBX786388 IBX786390:IBX851924 IBX851926:IBX917460 IBX917462:IBX982996 IBX982998:IBX1048576 ILT3:ILT13 ILT35:ILT65492 ILT65494:ILT131028 ILT131030:ILT196564 ILT196566:ILT262100 ILT262102:ILT327636 ILT327638:ILT393172 ILT393174:ILT458708 ILT458710:ILT524244 ILT524246:ILT589780 ILT589782:ILT655316 ILT655318:ILT720852 ILT720854:ILT786388 ILT786390:ILT851924 ILT851926:ILT917460 ILT917462:ILT982996 ILT982998:ILT1048576 IVP3:IVP13 IVP35:IVP65492 IVP65494:IVP131028 IVP131030:IVP196564 IVP196566:IVP262100 IVP262102:IVP327636 IVP327638:IVP393172 IVP393174:IVP458708 IVP458710:IVP524244 IVP524246:IVP589780 IVP589782:IVP655316 IVP655318:IVP720852 IVP720854:IVP786388 IVP786390:IVP851924 IVP851926:IVP917460 IVP917462:IVP982996 IVP982998:IVP1048576 JFL3:JFL13 JFL35:JFL65492 JFL65494:JFL131028 JFL131030:JFL196564 JFL196566:JFL262100 JFL262102:JFL327636 JFL327638:JFL393172 JFL393174:JFL458708 JFL458710:JFL524244 JFL524246:JFL589780 JFL589782:JFL655316 JFL655318:JFL720852 JFL720854:JFL786388 JFL786390:JFL851924 JFL851926:JFL917460 JFL917462:JFL982996 JFL982998:JFL1048576 JPH3:JPH13 JPH35:JPH65492 JPH65494:JPH131028 JPH131030:JPH196564 JPH196566:JPH262100 JPH262102:JPH327636 JPH327638:JPH393172 JPH393174:JPH458708 JPH458710:JPH524244 JPH524246:JPH589780 JPH589782:JPH655316 JPH655318:JPH720852 JPH720854:JPH786388 JPH786390:JPH851924 JPH851926:JPH917460 JPH917462:JPH982996 JPH982998:JPH1048576 JZD3:JZD13 JZD35:JZD65492 JZD65494:JZD131028 JZD131030:JZD196564 JZD196566:JZD262100 JZD262102:JZD327636 JZD327638:JZD393172 JZD393174:JZD458708 JZD458710:JZD524244 JZD524246:JZD589780 JZD589782:JZD655316 JZD655318:JZD720852 JZD720854:JZD786388 JZD786390:JZD851924 JZD851926:JZD917460 JZD917462:JZD982996 JZD982998:JZD1048576 KIZ3:KIZ13 KIZ35:KIZ65492 KIZ65494:KIZ131028 KIZ131030:KIZ196564 KIZ196566:KIZ262100 KIZ262102:KIZ327636 KIZ327638:KIZ393172 KIZ393174:KIZ458708 KIZ458710:KIZ524244 KIZ524246:KIZ589780 KIZ589782:KIZ655316 KIZ655318:KIZ720852 KIZ720854:KIZ786388 KIZ786390:KIZ851924 KIZ851926:KIZ917460 KIZ917462:KIZ982996 KIZ982998:KIZ1048576 KSV3:KSV13 KSV35:KSV65492 KSV65494:KSV131028 KSV131030:KSV196564 KSV196566:KSV262100 KSV262102:KSV327636 KSV327638:KSV393172 KSV393174:KSV458708 KSV458710:KSV524244 KSV524246:KSV589780 KSV589782:KSV655316 KSV655318:KSV720852 KSV720854:KSV786388 KSV786390:KSV851924 KSV851926:KSV917460 KSV917462:KSV982996 KSV982998:KSV1048576 LCR3:LCR13 LCR35:LCR65492 LCR65494:LCR131028 LCR131030:LCR196564 LCR196566:LCR262100 LCR262102:LCR327636 LCR327638:LCR393172 LCR393174:LCR458708 LCR458710:LCR524244 LCR524246:LCR589780 LCR589782:LCR655316 LCR655318:LCR720852 LCR720854:LCR786388 LCR786390:LCR851924 LCR851926:LCR917460 LCR917462:LCR982996 LCR982998:LCR1048576 LMN3:LMN13 LMN35:LMN65492 LMN65494:LMN131028 LMN131030:LMN196564 LMN196566:LMN262100 LMN262102:LMN327636 LMN327638:LMN393172 LMN393174:LMN458708 LMN458710:LMN524244 LMN524246:LMN589780 LMN589782:LMN655316 LMN655318:LMN720852 LMN720854:LMN786388 LMN786390:LMN851924 LMN851926:LMN917460 LMN917462:LMN982996 LMN982998:LMN1048576 LWJ3:LWJ13 LWJ35:LWJ65492 LWJ65494:LWJ131028 LWJ131030:LWJ196564 LWJ196566:LWJ262100 LWJ262102:LWJ327636 LWJ327638:LWJ393172 LWJ393174:LWJ458708 LWJ458710:LWJ524244 LWJ524246:LWJ589780 LWJ589782:LWJ655316 LWJ655318:LWJ720852 LWJ720854:LWJ786388 LWJ786390:LWJ851924 LWJ851926:LWJ917460 LWJ917462:LWJ982996 LWJ982998:LWJ1048576 MGF3:MGF13 MGF35:MGF65492 MGF65494:MGF131028 MGF131030:MGF196564 MGF196566:MGF262100 MGF262102:MGF327636 MGF327638:MGF393172 MGF393174:MGF458708 MGF458710:MGF524244 MGF524246:MGF589780 MGF589782:MGF655316 MGF655318:MGF720852 MGF720854:MGF786388 MGF786390:MGF851924 MGF851926:MGF917460 MGF917462:MGF982996 MGF982998:MGF1048576 MQB3:MQB13 MQB35:MQB65492 MQB65494:MQB131028 MQB131030:MQB196564 MQB196566:MQB262100 MQB262102:MQB327636 MQB327638:MQB393172 MQB393174:MQB458708 MQB458710:MQB524244 MQB524246:MQB589780 MQB589782:MQB655316 MQB655318:MQB720852 MQB720854:MQB786388 MQB786390:MQB851924 MQB851926:MQB917460 MQB917462:MQB982996 MQB982998:MQB1048576 MZX3:MZX13 MZX35:MZX65492 MZX65494:MZX131028 MZX131030:MZX196564 MZX196566:MZX262100 MZX262102:MZX327636 MZX327638:MZX393172 MZX393174:MZX458708 MZX458710:MZX524244 MZX524246:MZX589780 MZX589782:MZX655316 MZX655318:MZX720852 MZX720854:MZX786388 MZX786390:MZX851924 MZX851926:MZX917460 MZX917462:MZX982996 MZX982998:MZX1048576 NJT3:NJT13 NJT35:NJT65492 NJT65494:NJT131028 NJT131030:NJT196564 NJT196566:NJT262100 NJT262102:NJT327636 NJT327638:NJT393172 NJT393174:NJT458708 NJT458710:NJT524244 NJT524246:NJT589780 NJT589782:NJT655316 NJT655318:NJT720852 NJT720854:NJT786388 NJT786390:NJT851924 NJT851926:NJT917460 NJT917462:NJT982996 NJT982998:NJT1048576 NTP3:NTP13 NTP35:NTP65492 NTP65494:NTP131028 NTP131030:NTP196564 NTP196566:NTP262100 NTP262102:NTP327636 NTP327638:NTP393172 NTP393174:NTP458708 NTP458710:NTP524244 NTP524246:NTP589780 NTP589782:NTP655316 NTP655318:NTP720852 NTP720854:NTP786388 NTP786390:NTP851924 NTP851926:NTP917460 NTP917462:NTP982996 NTP982998:NTP1048576 ODL3:ODL13 ODL35:ODL65492 ODL65494:ODL131028 ODL131030:ODL196564 ODL196566:ODL262100 ODL262102:ODL327636 ODL327638:ODL393172 ODL393174:ODL458708 ODL458710:ODL524244 ODL524246:ODL589780 ODL589782:ODL655316 ODL655318:ODL720852 ODL720854:ODL786388 ODL786390:ODL851924 ODL851926:ODL917460 ODL917462:ODL982996 ODL982998:ODL1048576 ONH3:ONH13 ONH35:ONH65492 ONH65494:ONH131028 ONH131030:ONH196564 ONH196566:ONH262100 ONH262102:ONH327636 ONH327638:ONH393172 ONH393174:ONH458708 ONH458710:ONH524244 ONH524246:ONH589780 ONH589782:ONH655316 ONH655318:ONH720852 ONH720854:ONH786388 ONH786390:ONH851924 ONH851926:ONH917460 ONH917462:ONH982996 ONH982998:ONH1048576 OXD3:OXD13 OXD35:OXD65492 OXD65494:OXD131028 OXD131030:OXD196564 OXD196566:OXD262100 OXD262102:OXD327636 OXD327638:OXD393172 OXD393174:OXD458708 OXD458710:OXD524244 OXD524246:OXD589780 OXD589782:OXD655316 OXD655318:OXD720852 OXD720854:OXD786388 OXD786390:OXD851924 OXD851926:OXD917460 OXD917462:OXD982996 OXD982998:OXD1048576 PGZ3:PGZ13 PGZ35:PGZ65492 PGZ65494:PGZ131028 PGZ131030:PGZ196564 PGZ196566:PGZ262100 PGZ262102:PGZ327636 PGZ327638:PGZ393172 PGZ393174:PGZ458708 PGZ458710:PGZ524244 PGZ524246:PGZ589780 PGZ589782:PGZ655316 PGZ655318:PGZ720852 PGZ720854:PGZ786388 PGZ786390:PGZ851924 PGZ851926:PGZ917460 PGZ917462:PGZ982996 PGZ982998:PGZ1048576 PQV3:PQV13 PQV35:PQV65492 PQV65494:PQV131028 PQV131030:PQV196564 PQV196566:PQV262100 PQV262102:PQV327636 PQV327638:PQV393172 PQV393174:PQV458708 PQV458710:PQV524244 PQV524246:PQV589780 PQV589782:PQV655316 PQV655318:PQV720852 PQV720854:PQV786388 PQV786390:PQV851924 PQV851926:PQV917460 PQV917462:PQV982996 PQV982998:PQV1048576 QAR3:QAR13 QAR35:QAR65492 QAR65494:QAR131028 QAR131030:QAR196564 QAR196566:QAR262100 QAR262102:QAR327636 QAR327638:QAR393172 QAR393174:QAR458708 QAR458710:QAR524244 QAR524246:QAR589780 QAR589782:QAR655316 QAR655318:QAR720852 QAR720854:QAR786388 QAR786390:QAR851924 QAR851926:QAR917460 QAR917462:QAR982996 QAR982998:QAR1048576 QKN3:QKN13 QKN35:QKN65492 QKN65494:QKN131028 QKN131030:QKN196564 QKN196566:QKN262100 QKN262102:QKN327636 QKN327638:QKN393172 QKN393174:QKN458708 QKN458710:QKN524244 QKN524246:QKN589780 QKN589782:QKN655316 QKN655318:QKN720852 QKN720854:QKN786388 QKN786390:QKN851924 QKN851926:QKN917460 QKN917462:QKN982996 QKN982998:QKN1048576 QUJ3:QUJ13 QUJ35:QUJ65492 QUJ65494:QUJ131028 QUJ131030:QUJ196564 QUJ196566:QUJ262100 QUJ262102:QUJ327636 QUJ327638:QUJ393172 QUJ393174:QUJ458708 QUJ458710:QUJ524244 QUJ524246:QUJ589780 QUJ589782:QUJ655316 QUJ655318:QUJ720852 QUJ720854:QUJ786388 QUJ786390:QUJ851924 QUJ851926:QUJ917460 QUJ917462:QUJ982996 QUJ982998:QUJ1048576 REF3:REF13 REF35:REF65492 REF65494:REF131028 REF131030:REF196564 REF196566:REF262100 REF262102:REF327636 REF327638:REF393172 REF393174:REF458708 REF458710:REF524244 REF524246:REF589780 REF589782:REF655316 REF655318:REF720852 REF720854:REF786388 REF786390:REF851924 REF851926:REF917460 REF917462:REF982996 REF982998:REF1048576 ROB3:ROB13 ROB35:ROB65492 ROB65494:ROB131028 ROB131030:ROB196564 ROB196566:ROB262100 ROB262102:ROB327636 ROB327638:ROB393172 ROB393174:ROB458708 ROB458710:ROB524244 ROB524246:ROB589780 ROB589782:ROB655316 ROB655318:ROB720852 ROB720854:ROB786388 ROB786390:ROB851924 ROB851926:ROB917460 ROB917462:ROB982996 ROB982998:ROB1048576 RXX3:RXX13 RXX35:RXX65492 RXX65494:RXX131028 RXX131030:RXX196564 RXX196566:RXX262100 RXX262102:RXX327636 RXX327638:RXX393172 RXX393174:RXX458708 RXX458710:RXX524244 RXX524246:RXX589780 RXX589782:RXX655316 RXX655318:RXX720852 RXX720854:RXX786388 RXX786390:RXX851924 RXX851926:RXX917460 RXX917462:RXX982996 RXX982998:RXX1048576 SHT3:SHT13 SHT35:SHT65492 SHT65494:SHT131028 SHT131030:SHT196564 SHT196566:SHT262100 SHT262102:SHT327636 SHT327638:SHT393172 SHT393174:SHT458708 SHT458710:SHT524244 SHT524246:SHT589780 SHT589782:SHT655316 SHT655318:SHT720852 SHT720854:SHT786388 SHT786390:SHT851924 SHT851926:SHT917460 SHT917462:SHT982996 SHT982998:SHT1048576 SRP3:SRP13 SRP35:SRP65492 SRP65494:SRP131028 SRP131030:SRP196564 SRP196566:SRP262100 SRP262102:SRP327636 SRP327638:SRP393172 SRP393174:SRP458708 SRP458710:SRP524244 SRP524246:SRP589780 SRP589782:SRP655316 SRP655318:SRP720852 SRP720854:SRP786388 SRP786390:SRP851924 SRP851926:SRP917460 SRP917462:SRP982996 SRP982998:SRP1048576 TBL3:TBL13 TBL35:TBL65492 TBL65494:TBL131028 TBL131030:TBL196564 TBL196566:TBL262100 TBL262102:TBL327636 TBL327638:TBL393172 TBL393174:TBL458708 TBL458710:TBL524244 TBL524246:TBL589780 TBL589782:TBL655316 TBL655318:TBL720852 TBL720854:TBL786388 TBL786390:TBL851924 TBL851926:TBL917460 TBL917462:TBL982996 TBL982998:TBL1048576 TLH3:TLH13 TLH35:TLH65492 TLH65494:TLH131028 TLH131030:TLH196564 TLH196566:TLH262100 TLH262102:TLH327636 TLH327638:TLH393172 TLH393174:TLH458708 TLH458710:TLH524244 TLH524246:TLH589780 TLH589782:TLH655316 TLH655318:TLH720852 TLH720854:TLH786388 TLH786390:TLH851924 TLH851926:TLH917460 TLH917462:TLH982996 TLH982998:TLH1048576 TVD3:TVD13 TVD35:TVD65492 TVD65494:TVD131028 TVD131030:TVD196564 TVD196566:TVD262100 TVD262102:TVD327636 TVD327638:TVD393172 TVD393174:TVD458708 TVD458710:TVD524244 TVD524246:TVD589780 TVD589782:TVD655316 TVD655318:TVD720852 TVD720854:TVD786388 TVD786390:TVD851924 TVD851926:TVD917460 TVD917462:TVD982996 TVD982998:TVD1048576 UEZ3:UEZ13 UEZ35:UEZ65492 UEZ65494:UEZ131028 UEZ131030:UEZ196564 UEZ196566:UEZ262100 UEZ262102:UEZ327636 UEZ327638:UEZ393172 UEZ393174:UEZ458708 UEZ458710:UEZ524244 UEZ524246:UEZ589780 UEZ589782:UEZ655316 UEZ655318:UEZ720852 UEZ720854:UEZ786388 UEZ786390:UEZ851924 UEZ851926:UEZ917460 UEZ917462:UEZ982996 UEZ982998:UEZ1048576 UOV3:UOV13 UOV35:UOV65492 UOV65494:UOV131028 UOV131030:UOV196564 UOV196566:UOV262100 UOV262102:UOV327636 UOV327638:UOV393172 UOV393174:UOV458708 UOV458710:UOV524244 UOV524246:UOV589780 UOV589782:UOV655316 UOV655318:UOV720852 UOV720854:UOV786388 UOV786390:UOV851924 UOV851926:UOV917460 UOV917462:UOV982996 UOV982998:UOV1048576 UYR3:UYR13 UYR35:UYR65492 UYR65494:UYR131028 UYR131030:UYR196564 UYR196566:UYR262100 UYR262102:UYR327636 UYR327638:UYR393172 UYR393174:UYR458708 UYR458710:UYR524244 UYR524246:UYR589780 UYR589782:UYR655316 UYR655318:UYR720852 UYR720854:UYR786388 UYR786390:UYR851924 UYR851926:UYR917460 UYR917462:UYR982996 UYR982998:UYR1048576 VIN3:VIN13 VIN35:VIN65492 VIN65494:VIN131028 VIN131030:VIN196564 VIN196566:VIN262100 VIN262102:VIN327636 VIN327638:VIN393172 VIN393174:VIN458708 VIN458710:VIN524244 VIN524246:VIN589780 VIN589782:VIN655316 VIN655318:VIN720852 VIN720854:VIN786388 VIN786390:VIN851924 VIN851926:VIN917460 VIN917462:VIN982996 VIN982998:VIN1048576 VSJ3:VSJ13 VSJ35:VSJ65492 VSJ65494:VSJ131028 VSJ131030:VSJ196564 VSJ196566:VSJ262100 VSJ262102:VSJ327636 VSJ327638:VSJ393172 VSJ393174:VSJ458708 VSJ458710:VSJ524244 VSJ524246:VSJ589780 VSJ589782:VSJ655316 VSJ655318:VSJ720852 VSJ720854:VSJ786388 VSJ786390:VSJ851924 VSJ851926:VSJ917460 VSJ917462:VSJ982996 VSJ982998:VSJ1048576 WCF3:WCF13 WCF35:WCF65492 WCF65494:WCF131028 WCF131030:WCF196564 WCF196566:WCF262100 WCF262102:WCF327636 WCF327638:WCF393172 WCF393174:WCF458708 WCF458710:WCF524244 WCF524246:WCF589780 WCF589782:WCF655316 WCF655318:WCF720852 WCF720854:WCF786388 WCF786390:WCF851924 WCF851926:WCF917460 WCF917462:WCF982996 WCF982998:WCF1048576 WMB3:WMB13 WMB35:WMB65492 WMB65494:WMB131028 WMB131030:WMB196564 WMB196566:WMB262100 WMB262102:WMB327636 WMB327638:WMB393172 WMB393174:WMB458708 WMB458710:WMB524244 WMB524246:WMB589780 WMB589782:WMB655316 WMB655318:WMB720852 WMB720854:WMB786388 WMB786390:WMB851924 WMB851926:WMB917460 WMB917462:WMB982996 WMB982998:WMB1048576 WVX3:WVX13 WVX35:WVX65492 WVX65494:WVX131028 WVX131030:WVX196564 WVX196566:WVX262100 WVX262102:WVX327636 WVX327638:WVX393172 WVX393174:WVX458708 WVX458710:WVX524244 WVX524246:WVX589780 WVX589782:WVX655316 WVX655318:WVX720852 WVX720854:WVX786388 WVX786390:WVX851924 WVX851926:WVX917460 WVX917462:WVX982996 WVX982998: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35:Q65492 Q65505:Q131028 Q131041:Q196564 Q196577:Q262100 Q262113:Q327636 Q327649:Q393172 Q393185:Q458708 Q458721:Q524244 Q524257:Q589780 Q589793:Q655316 Q655329:Q720852 Q720865:Q786388 Q786401:Q851924 Q851937:Q917460 Q917473:Q982996 Q983009:Q1048576 JM35:JM65492 JM65505:JM131028 JM131041:JM196564 JM196577:JM262100 JM262113:JM327636 JM327649:JM393172 JM393185:JM458708 JM458721:JM524244 JM524257:JM589780 JM589793:JM655316 JM655329:JM720852 JM720865:JM786388 JM786401:JM851924 JM851937:JM917460 JM917473:JM982996 JM983009:JM1048576 TI35:TI65492 TI65505:TI131028 TI131041:TI196564 TI196577:TI262100 TI262113:TI327636 TI327649:TI393172 TI393185:TI458708 TI458721:TI524244 TI524257:TI589780 TI589793:TI655316 TI655329:TI720852 TI720865:TI786388 TI786401:TI851924 TI851937:TI917460 TI917473:TI982996 TI983009:TI1048576 ADE35:ADE65492 ADE65505:ADE131028 ADE131041:ADE196564 ADE196577:ADE262100 ADE262113:ADE327636 ADE327649:ADE393172 ADE393185:ADE458708 ADE458721:ADE524244 ADE524257:ADE589780 ADE589793:ADE655316 ADE655329:ADE720852 ADE720865:ADE786388 ADE786401:ADE851924 ADE851937:ADE917460 ADE917473:ADE982996 ADE983009:ADE1048576 ANA35:ANA65492 ANA65505:ANA131028 ANA131041:ANA196564 ANA196577:ANA262100 ANA262113:ANA327636 ANA327649:ANA393172 ANA393185:ANA458708 ANA458721:ANA524244 ANA524257:ANA589780 ANA589793:ANA655316 ANA655329:ANA720852 ANA720865:ANA786388 ANA786401:ANA851924 ANA851937:ANA917460 ANA917473:ANA982996 ANA983009:ANA1048576 AWW35:AWW65492 AWW65505:AWW131028 AWW131041:AWW196564 AWW196577:AWW262100 AWW262113:AWW327636 AWW327649:AWW393172 AWW393185:AWW458708 AWW458721:AWW524244 AWW524257:AWW589780 AWW589793:AWW655316 AWW655329:AWW720852 AWW720865:AWW786388 AWW786401:AWW851924 AWW851937:AWW917460 AWW917473:AWW982996 AWW983009:AWW1048576 BGS35:BGS65492 BGS65505:BGS131028 BGS131041:BGS196564 BGS196577:BGS262100 BGS262113:BGS327636 BGS327649:BGS393172 BGS393185:BGS458708 BGS458721:BGS524244 BGS524257:BGS589780 BGS589793:BGS655316 BGS655329:BGS720852 BGS720865:BGS786388 BGS786401:BGS851924 BGS851937:BGS917460 BGS917473:BGS982996 BGS983009:BGS1048576 BQO35:BQO65492 BQO65505:BQO131028 BQO131041:BQO196564 BQO196577:BQO262100 BQO262113:BQO327636 BQO327649:BQO393172 BQO393185:BQO458708 BQO458721:BQO524244 BQO524257:BQO589780 BQO589793:BQO655316 BQO655329:BQO720852 BQO720865:BQO786388 BQO786401:BQO851924 BQO851937:BQO917460 BQO917473:BQO982996 BQO983009:BQO1048576 CAK35:CAK65492 CAK65505:CAK131028 CAK131041:CAK196564 CAK196577:CAK262100 CAK262113:CAK327636 CAK327649:CAK393172 CAK393185:CAK458708 CAK458721:CAK524244 CAK524257:CAK589780 CAK589793:CAK655316 CAK655329:CAK720852 CAK720865:CAK786388 CAK786401:CAK851924 CAK851937:CAK917460 CAK917473:CAK982996 CAK983009:CAK1048576 CKG35:CKG65492 CKG65505:CKG131028 CKG131041:CKG196564 CKG196577:CKG262100 CKG262113:CKG327636 CKG327649:CKG393172 CKG393185:CKG458708 CKG458721:CKG524244 CKG524257:CKG589780 CKG589793:CKG655316 CKG655329:CKG720852 CKG720865:CKG786388 CKG786401:CKG851924 CKG851937:CKG917460 CKG917473:CKG982996 CKG983009:CKG1048576 CUC35:CUC65492 CUC65505:CUC131028 CUC131041:CUC196564 CUC196577:CUC262100 CUC262113:CUC327636 CUC327649:CUC393172 CUC393185:CUC458708 CUC458721:CUC524244 CUC524257:CUC589780 CUC589793:CUC655316 CUC655329:CUC720852 CUC720865:CUC786388 CUC786401:CUC851924 CUC851937:CUC917460 CUC917473:CUC982996 CUC983009:CUC1048576 DDY35:DDY65492 DDY65505:DDY131028 DDY131041:DDY196564 DDY196577:DDY262100 DDY262113:DDY327636 DDY327649:DDY393172 DDY393185:DDY458708 DDY458721:DDY524244 DDY524257:DDY589780 DDY589793:DDY655316 DDY655329:DDY720852 DDY720865:DDY786388 DDY786401:DDY851924 DDY851937:DDY917460 DDY917473:DDY982996 DDY983009:DDY1048576 DNU35:DNU65492 DNU65505:DNU131028 DNU131041:DNU196564 DNU196577:DNU262100 DNU262113:DNU327636 DNU327649:DNU393172 DNU393185:DNU458708 DNU458721:DNU524244 DNU524257:DNU589780 DNU589793:DNU655316 DNU655329:DNU720852 DNU720865:DNU786388 DNU786401:DNU851924 DNU851937:DNU917460 DNU917473:DNU982996 DNU983009:DNU1048576 DXQ35:DXQ65492 DXQ65505:DXQ131028 DXQ131041:DXQ196564 DXQ196577:DXQ262100 DXQ262113:DXQ327636 DXQ327649:DXQ393172 DXQ393185:DXQ458708 DXQ458721:DXQ524244 DXQ524257:DXQ589780 DXQ589793:DXQ655316 DXQ655329:DXQ720852 DXQ720865:DXQ786388 DXQ786401:DXQ851924 DXQ851937:DXQ917460 DXQ917473:DXQ982996 DXQ983009:DXQ1048576 EHM35:EHM65492 EHM65505:EHM131028 EHM131041:EHM196564 EHM196577:EHM262100 EHM262113:EHM327636 EHM327649:EHM393172 EHM393185:EHM458708 EHM458721:EHM524244 EHM524257:EHM589780 EHM589793:EHM655316 EHM655329:EHM720852 EHM720865:EHM786388 EHM786401:EHM851924 EHM851937:EHM917460 EHM917473:EHM982996 EHM983009:EHM1048576 ERI35:ERI65492 ERI65505:ERI131028 ERI131041:ERI196564 ERI196577:ERI262100 ERI262113:ERI327636 ERI327649:ERI393172 ERI393185:ERI458708 ERI458721:ERI524244 ERI524257:ERI589780 ERI589793:ERI655316 ERI655329:ERI720852 ERI720865:ERI786388 ERI786401:ERI851924 ERI851937:ERI917460 ERI917473:ERI982996 ERI983009:ERI1048576 FBE35:FBE65492 FBE65505:FBE131028 FBE131041:FBE196564 FBE196577:FBE262100 FBE262113:FBE327636 FBE327649:FBE393172 FBE393185:FBE458708 FBE458721:FBE524244 FBE524257:FBE589780 FBE589793:FBE655316 FBE655329:FBE720852 FBE720865:FBE786388 FBE786401:FBE851924 FBE851937:FBE917460 FBE917473:FBE982996 FBE983009:FBE1048576 FLA35:FLA65492 FLA65505:FLA131028 FLA131041:FLA196564 FLA196577:FLA262100 FLA262113:FLA327636 FLA327649:FLA393172 FLA393185:FLA458708 FLA458721:FLA524244 FLA524257:FLA589780 FLA589793:FLA655316 FLA655329:FLA720852 FLA720865:FLA786388 FLA786401:FLA851924 FLA851937:FLA917460 FLA917473:FLA982996 FLA983009:FLA1048576 FUW35:FUW65492 FUW65505:FUW131028 FUW131041:FUW196564 FUW196577:FUW262100 FUW262113:FUW327636 FUW327649:FUW393172 FUW393185:FUW458708 FUW458721:FUW524244 FUW524257:FUW589780 FUW589793:FUW655316 FUW655329:FUW720852 FUW720865:FUW786388 FUW786401:FUW851924 FUW851937:FUW917460 FUW917473:FUW982996 FUW983009:FUW1048576 GES35:GES65492 GES65505:GES131028 GES131041:GES196564 GES196577:GES262100 GES262113:GES327636 GES327649:GES393172 GES393185:GES458708 GES458721:GES524244 GES524257:GES589780 GES589793:GES655316 GES655329:GES720852 GES720865:GES786388 GES786401:GES851924 GES851937:GES917460 GES917473:GES982996 GES983009:GES1048576 GOO35:GOO65492 GOO65505:GOO131028 GOO131041:GOO196564 GOO196577:GOO262100 GOO262113:GOO327636 GOO327649:GOO393172 GOO393185:GOO458708 GOO458721:GOO524244 GOO524257:GOO589780 GOO589793:GOO655316 GOO655329:GOO720852 GOO720865:GOO786388 GOO786401:GOO851924 GOO851937:GOO917460 GOO917473:GOO982996 GOO983009:GOO1048576 GYK35:GYK65492 GYK65505:GYK131028 GYK131041:GYK196564 GYK196577:GYK262100 GYK262113:GYK327636 GYK327649:GYK393172 GYK393185:GYK458708 GYK458721:GYK524244 GYK524257:GYK589780 GYK589793:GYK655316 GYK655329:GYK720852 GYK720865:GYK786388 GYK786401:GYK851924 GYK851937:GYK917460 GYK917473:GYK982996 GYK983009:GYK1048576 HIG35:HIG65492 HIG65505:HIG131028 HIG131041:HIG196564 HIG196577:HIG262100 HIG262113:HIG327636 HIG327649:HIG393172 HIG393185:HIG458708 HIG458721:HIG524244 HIG524257:HIG589780 HIG589793:HIG655316 HIG655329:HIG720852 HIG720865:HIG786388 HIG786401:HIG851924 HIG851937:HIG917460 HIG917473:HIG982996 HIG983009:HIG1048576 HSC35:HSC65492 HSC65505:HSC131028 HSC131041:HSC196564 HSC196577:HSC262100 HSC262113:HSC327636 HSC327649:HSC393172 HSC393185:HSC458708 HSC458721:HSC524244 HSC524257:HSC589780 HSC589793:HSC655316 HSC655329:HSC720852 HSC720865:HSC786388 HSC786401:HSC851924 HSC851937:HSC917460 HSC917473:HSC982996 HSC983009:HSC1048576 IBY35:IBY65492 IBY65505:IBY131028 IBY131041:IBY196564 IBY196577:IBY262100 IBY262113:IBY327636 IBY327649:IBY393172 IBY393185:IBY458708 IBY458721:IBY524244 IBY524257:IBY589780 IBY589793:IBY655316 IBY655329:IBY720852 IBY720865:IBY786388 IBY786401:IBY851924 IBY851937:IBY917460 IBY917473:IBY982996 IBY983009:IBY1048576 ILU35:ILU65492 ILU65505:ILU131028 ILU131041:ILU196564 ILU196577:ILU262100 ILU262113:ILU327636 ILU327649:ILU393172 ILU393185:ILU458708 ILU458721:ILU524244 ILU524257:ILU589780 ILU589793:ILU655316 ILU655329:ILU720852 ILU720865:ILU786388 ILU786401:ILU851924 ILU851937:ILU917460 ILU917473:ILU982996 ILU983009:ILU1048576 IVQ35:IVQ65492 IVQ65505:IVQ131028 IVQ131041:IVQ196564 IVQ196577:IVQ262100 IVQ262113:IVQ327636 IVQ327649:IVQ393172 IVQ393185:IVQ458708 IVQ458721:IVQ524244 IVQ524257:IVQ589780 IVQ589793:IVQ655316 IVQ655329:IVQ720852 IVQ720865:IVQ786388 IVQ786401:IVQ851924 IVQ851937:IVQ917460 IVQ917473:IVQ982996 IVQ983009:IVQ1048576 JFM35:JFM65492 JFM65505:JFM131028 JFM131041:JFM196564 JFM196577:JFM262100 JFM262113:JFM327636 JFM327649:JFM393172 JFM393185:JFM458708 JFM458721:JFM524244 JFM524257:JFM589780 JFM589793:JFM655316 JFM655329:JFM720852 JFM720865:JFM786388 JFM786401:JFM851924 JFM851937:JFM917460 JFM917473:JFM982996 JFM983009:JFM1048576 JPI35:JPI65492 JPI65505:JPI131028 JPI131041:JPI196564 JPI196577:JPI262100 JPI262113:JPI327636 JPI327649:JPI393172 JPI393185:JPI458708 JPI458721:JPI524244 JPI524257:JPI589780 JPI589793:JPI655316 JPI655329:JPI720852 JPI720865:JPI786388 JPI786401:JPI851924 JPI851937:JPI917460 JPI917473:JPI982996 JPI983009:JPI1048576 JZE35:JZE65492 JZE65505:JZE131028 JZE131041:JZE196564 JZE196577:JZE262100 JZE262113:JZE327636 JZE327649:JZE393172 JZE393185:JZE458708 JZE458721:JZE524244 JZE524257:JZE589780 JZE589793:JZE655316 JZE655329:JZE720852 JZE720865:JZE786388 JZE786401:JZE851924 JZE851937:JZE917460 JZE917473:JZE982996 JZE983009:JZE1048576 KJA35:KJA65492 KJA65505:KJA131028 KJA131041:KJA196564 KJA196577:KJA262100 KJA262113:KJA327636 KJA327649:KJA393172 KJA393185:KJA458708 KJA458721:KJA524244 KJA524257:KJA589780 KJA589793:KJA655316 KJA655329:KJA720852 KJA720865:KJA786388 KJA786401:KJA851924 KJA851937:KJA917460 KJA917473:KJA982996 KJA983009:KJA1048576 KSW35:KSW65492 KSW65505:KSW131028 KSW131041:KSW196564 KSW196577:KSW262100 KSW262113:KSW327636 KSW327649:KSW393172 KSW393185:KSW458708 KSW458721:KSW524244 KSW524257:KSW589780 KSW589793:KSW655316 KSW655329:KSW720852 KSW720865:KSW786388 KSW786401:KSW851924 KSW851937:KSW917460 KSW917473:KSW982996 KSW983009:KSW1048576 LCS35:LCS65492 LCS65505:LCS131028 LCS131041:LCS196564 LCS196577:LCS262100 LCS262113:LCS327636 LCS327649:LCS393172 LCS393185:LCS458708 LCS458721:LCS524244 LCS524257:LCS589780 LCS589793:LCS655316 LCS655329:LCS720852 LCS720865:LCS786388 LCS786401:LCS851924 LCS851937:LCS917460 LCS917473:LCS982996 LCS983009:LCS1048576 LMO35:LMO65492 LMO65505:LMO131028 LMO131041:LMO196564 LMO196577:LMO262100 LMO262113:LMO327636 LMO327649:LMO393172 LMO393185:LMO458708 LMO458721:LMO524244 LMO524257:LMO589780 LMO589793:LMO655316 LMO655329:LMO720852 LMO720865:LMO786388 LMO786401:LMO851924 LMO851937:LMO917460 LMO917473:LMO982996 LMO983009:LMO1048576 LWK35:LWK65492 LWK65505:LWK131028 LWK131041:LWK196564 LWK196577:LWK262100 LWK262113:LWK327636 LWK327649:LWK393172 LWK393185:LWK458708 LWK458721:LWK524244 LWK524257:LWK589780 LWK589793:LWK655316 LWK655329:LWK720852 LWK720865:LWK786388 LWK786401:LWK851924 LWK851937:LWK917460 LWK917473:LWK982996 LWK983009:LWK1048576 MGG35:MGG65492 MGG65505:MGG131028 MGG131041:MGG196564 MGG196577:MGG262100 MGG262113:MGG327636 MGG327649:MGG393172 MGG393185:MGG458708 MGG458721:MGG524244 MGG524257:MGG589780 MGG589793:MGG655316 MGG655329:MGG720852 MGG720865:MGG786388 MGG786401:MGG851924 MGG851937:MGG917460 MGG917473:MGG982996 MGG983009:MGG1048576 MQC35:MQC65492 MQC65505:MQC131028 MQC131041:MQC196564 MQC196577:MQC262100 MQC262113:MQC327636 MQC327649:MQC393172 MQC393185:MQC458708 MQC458721:MQC524244 MQC524257:MQC589780 MQC589793:MQC655316 MQC655329:MQC720852 MQC720865:MQC786388 MQC786401:MQC851924 MQC851937:MQC917460 MQC917473:MQC982996 MQC983009:MQC1048576 MZY35:MZY65492 MZY65505:MZY131028 MZY131041:MZY196564 MZY196577:MZY262100 MZY262113:MZY327636 MZY327649:MZY393172 MZY393185:MZY458708 MZY458721:MZY524244 MZY524257:MZY589780 MZY589793:MZY655316 MZY655329:MZY720852 MZY720865:MZY786388 MZY786401:MZY851924 MZY851937:MZY917460 MZY917473:MZY982996 MZY983009:MZY1048576 NJU35:NJU65492 NJU65505:NJU131028 NJU131041:NJU196564 NJU196577:NJU262100 NJU262113:NJU327636 NJU327649:NJU393172 NJU393185:NJU458708 NJU458721:NJU524244 NJU524257:NJU589780 NJU589793:NJU655316 NJU655329:NJU720852 NJU720865:NJU786388 NJU786401:NJU851924 NJU851937:NJU917460 NJU917473:NJU982996 NJU983009:NJU1048576 NTQ35:NTQ65492 NTQ65505:NTQ131028 NTQ131041:NTQ196564 NTQ196577:NTQ262100 NTQ262113:NTQ327636 NTQ327649:NTQ393172 NTQ393185:NTQ458708 NTQ458721:NTQ524244 NTQ524257:NTQ589780 NTQ589793:NTQ655316 NTQ655329:NTQ720852 NTQ720865:NTQ786388 NTQ786401:NTQ851924 NTQ851937:NTQ917460 NTQ917473:NTQ982996 NTQ983009:NTQ1048576 ODM35:ODM65492 ODM65505:ODM131028 ODM131041:ODM196564 ODM196577:ODM262100 ODM262113:ODM327636 ODM327649:ODM393172 ODM393185:ODM458708 ODM458721:ODM524244 ODM524257:ODM589780 ODM589793:ODM655316 ODM655329:ODM720852 ODM720865:ODM786388 ODM786401:ODM851924 ODM851937:ODM917460 ODM917473:ODM982996 ODM983009:ODM1048576 ONI35:ONI65492 ONI65505:ONI131028 ONI131041:ONI196564 ONI196577:ONI262100 ONI262113:ONI327636 ONI327649:ONI393172 ONI393185:ONI458708 ONI458721:ONI524244 ONI524257:ONI589780 ONI589793:ONI655316 ONI655329:ONI720852 ONI720865:ONI786388 ONI786401:ONI851924 ONI851937:ONI917460 ONI917473:ONI982996 ONI983009:ONI1048576 OXE35:OXE65492 OXE65505:OXE131028 OXE131041:OXE196564 OXE196577:OXE262100 OXE262113:OXE327636 OXE327649:OXE393172 OXE393185:OXE458708 OXE458721:OXE524244 OXE524257:OXE589780 OXE589793:OXE655316 OXE655329:OXE720852 OXE720865:OXE786388 OXE786401:OXE851924 OXE851937:OXE917460 OXE917473:OXE982996 OXE983009:OXE1048576 PHA35:PHA65492 PHA65505:PHA131028 PHA131041:PHA196564 PHA196577:PHA262100 PHA262113:PHA327636 PHA327649:PHA393172 PHA393185:PHA458708 PHA458721:PHA524244 PHA524257:PHA589780 PHA589793:PHA655316 PHA655329:PHA720852 PHA720865:PHA786388 PHA786401:PHA851924 PHA851937:PHA917460 PHA917473:PHA982996 PHA983009:PHA1048576 PQW35:PQW65492 PQW65505:PQW131028 PQW131041:PQW196564 PQW196577:PQW262100 PQW262113:PQW327636 PQW327649:PQW393172 PQW393185:PQW458708 PQW458721:PQW524244 PQW524257:PQW589780 PQW589793:PQW655316 PQW655329:PQW720852 PQW720865:PQW786388 PQW786401:PQW851924 PQW851937:PQW917460 PQW917473:PQW982996 PQW983009:PQW1048576 QAS35:QAS65492 QAS65505:QAS131028 QAS131041:QAS196564 QAS196577:QAS262100 QAS262113:QAS327636 QAS327649:QAS393172 QAS393185:QAS458708 QAS458721:QAS524244 QAS524257:QAS589780 QAS589793:QAS655316 QAS655329:QAS720852 QAS720865:QAS786388 QAS786401:QAS851924 QAS851937:QAS917460 QAS917473:QAS982996 QAS983009:QAS1048576 QKO35:QKO65492 QKO65505:QKO131028 QKO131041:QKO196564 QKO196577:QKO262100 QKO262113:QKO327636 QKO327649:QKO393172 QKO393185:QKO458708 QKO458721:QKO524244 QKO524257:QKO589780 QKO589793:QKO655316 QKO655329:QKO720852 QKO720865:QKO786388 QKO786401:QKO851924 QKO851937:QKO917460 QKO917473:QKO982996 QKO983009:QKO1048576 QUK35:QUK65492 QUK65505:QUK131028 QUK131041:QUK196564 QUK196577:QUK262100 QUK262113:QUK327636 QUK327649:QUK393172 QUK393185:QUK458708 QUK458721:QUK524244 QUK524257:QUK589780 QUK589793:QUK655316 QUK655329:QUK720852 QUK720865:QUK786388 QUK786401:QUK851924 QUK851937:QUK917460 QUK917473:QUK982996 QUK983009:QUK1048576 REG35:REG65492 REG65505:REG131028 REG131041:REG196564 REG196577:REG262100 REG262113:REG327636 REG327649:REG393172 REG393185:REG458708 REG458721:REG524244 REG524257:REG589780 REG589793:REG655316 REG655329:REG720852 REG720865:REG786388 REG786401:REG851924 REG851937:REG917460 REG917473:REG982996 REG983009:REG1048576 ROC35:ROC65492 ROC65505:ROC131028 ROC131041:ROC196564 ROC196577:ROC262100 ROC262113:ROC327636 ROC327649:ROC393172 ROC393185:ROC458708 ROC458721:ROC524244 ROC524257:ROC589780 ROC589793:ROC655316 ROC655329:ROC720852 ROC720865:ROC786388 ROC786401:ROC851924 ROC851937:ROC917460 ROC917473:ROC982996 ROC983009:ROC1048576 RXY35:RXY65492 RXY65505:RXY131028 RXY131041:RXY196564 RXY196577:RXY262100 RXY262113:RXY327636 RXY327649:RXY393172 RXY393185:RXY458708 RXY458721:RXY524244 RXY524257:RXY589780 RXY589793:RXY655316 RXY655329:RXY720852 RXY720865:RXY786388 RXY786401:RXY851924 RXY851937:RXY917460 RXY917473:RXY982996 RXY983009:RXY1048576 SHU35:SHU65492 SHU65505:SHU131028 SHU131041:SHU196564 SHU196577:SHU262100 SHU262113:SHU327636 SHU327649:SHU393172 SHU393185:SHU458708 SHU458721:SHU524244 SHU524257:SHU589780 SHU589793:SHU655316 SHU655329:SHU720852 SHU720865:SHU786388 SHU786401:SHU851924 SHU851937:SHU917460 SHU917473:SHU982996 SHU983009:SHU1048576 SRQ35:SRQ65492 SRQ65505:SRQ131028 SRQ131041:SRQ196564 SRQ196577:SRQ262100 SRQ262113:SRQ327636 SRQ327649:SRQ393172 SRQ393185:SRQ458708 SRQ458721:SRQ524244 SRQ524257:SRQ589780 SRQ589793:SRQ655316 SRQ655329:SRQ720852 SRQ720865:SRQ786388 SRQ786401:SRQ851924 SRQ851937:SRQ917460 SRQ917473:SRQ982996 SRQ983009:SRQ1048576 TBM35:TBM65492 TBM65505:TBM131028 TBM131041:TBM196564 TBM196577:TBM262100 TBM262113:TBM327636 TBM327649:TBM393172 TBM393185:TBM458708 TBM458721:TBM524244 TBM524257:TBM589780 TBM589793:TBM655316 TBM655329:TBM720852 TBM720865:TBM786388 TBM786401:TBM851924 TBM851937:TBM917460 TBM917473:TBM982996 TBM983009:TBM1048576 TLI35:TLI65492 TLI65505:TLI131028 TLI131041:TLI196564 TLI196577:TLI262100 TLI262113:TLI327636 TLI327649:TLI393172 TLI393185:TLI458708 TLI458721:TLI524244 TLI524257:TLI589780 TLI589793:TLI655316 TLI655329:TLI720852 TLI720865:TLI786388 TLI786401:TLI851924 TLI851937:TLI917460 TLI917473:TLI982996 TLI983009:TLI1048576 TVE35:TVE65492 TVE65505:TVE131028 TVE131041:TVE196564 TVE196577:TVE262100 TVE262113:TVE327636 TVE327649:TVE393172 TVE393185:TVE458708 TVE458721:TVE524244 TVE524257:TVE589780 TVE589793:TVE655316 TVE655329:TVE720852 TVE720865:TVE786388 TVE786401:TVE851924 TVE851937:TVE917460 TVE917473:TVE982996 TVE983009:TVE1048576 UFA35:UFA65492 UFA65505:UFA131028 UFA131041:UFA196564 UFA196577:UFA262100 UFA262113:UFA327636 UFA327649:UFA393172 UFA393185:UFA458708 UFA458721:UFA524244 UFA524257:UFA589780 UFA589793:UFA655316 UFA655329:UFA720852 UFA720865:UFA786388 UFA786401:UFA851924 UFA851937:UFA917460 UFA917473:UFA982996 UFA983009:UFA1048576 UOW35:UOW65492 UOW65505:UOW131028 UOW131041:UOW196564 UOW196577:UOW262100 UOW262113:UOW327636 UOW327649:UOW393172 UOW393185:UOW458708 UOW458721:UOW524244 UOW524257:UOW589780 UOW589793:UOW655316 UOW655329:UOW720852 UOW720865:UOW786388 UOW786401:UOW851924 UOW851937:UOW917460 UOW917473:UOW982996 UOW983009:UOW1048576 UYS35:UYS65492 UYS65505:UYS131028 UYS131041:UYS196564 UYS196577:UYS262100 UYS262113:UYS327636 UYS327649:UYS393172 UYS393185:UYS458708 UYS458721:UYS524244 UYS524257:UYS589780 UYS589793:UYS655316 UYS655329:UYS720852 UYS720865:UYS786388 UYS786401:UYS851924 UYS851937:UYS917460 UYS917473:UYS982996 UYS983009:UYS1048576 VIO35:VIO65492 VIO65505:VIO131028 VIO131041:VIO196564 VIO196577:VIO262100 VIO262113:VIO327636 VIO327649:VIO393172 VIO393185:VIO458708 VIO458721:VIO524244 VIO524257:VIO589780 VIO589793:VIO655316 VIO655329:VIO720852 VIO720865:VIO786388 VIO786401:VIO851924 VIO851937:VIO917460 VIO917473:VIO982996 VIO983009:VIO1048576 VSK35:VSK65492 VSK65505:VSK131028 VSK131041:VSK196564 VSK196577:VSK262100 VSK262113:VSK327636 VSK327649:VSK393172 VSK393185:VSK458708 VSK458721:VSK524244 VSK524257:VSK589780 VSK589793:VSK655316 VSK655329:VSK720852 VSK720865:VSK786388 VSK786401:VSK851924 VSK851937:VSK917460 VSK917473:VSK982996 VSK983009:VSK1048576 WCG35:WCG65492 WCG65505:WCG131028 WCG131041:WCG196564 WCG196577:WCG262100 WCG262113:WCG327636 WCG327649:WCG393172 WCG393185:WCG458708 WCG458721:WCG524244 WCG524257:WCG589780 WCG589793:WCG655316 WCG655329:WCG720852 WCG720865:WCG786388 WCG786401:WCG851924 WCG851937:WCG917460 WCG917473:WCG982996 WCG983009:WCG1048576 WMC35:WMC65492 WMC65505:WMC131028 WMC131041:WMC196564 WMC196577:WMC262100 WMC262113:WMC327636 WMC327649:WMC393172 WMC393185:WMC458708 WMC458721:WMC524244 WMC524257:WMC589780 WMC589793:WMC655316 WMC655329:WMC720852 WMC720865:WMC786388 WMC786401:WMC851924 WMC851937:WMC917460 WMC917473:WMC982996 WMC983009:WMC1048576 WVY35:WVY65492 WVY65505:WVY131028 WVY131041:WVY196564 WVY196577:WVY262100 WVY262113:WVY327636 WVY327649:WVY393172 WVY393185:WVY458708 WVY458721:WVY524244 WVY524257:WVY589780 WVY589793:WVY655316 WVY655329:WVY720852 WVY720865:WVY786388 WVY786401:WVY851924 WVY851937:WVY917460 WVY917473:WVY982996 WVY983009:WVY1048576 AF18:AG19 KB18:KC19 TX18:TY19 ADT18:ADU19 ANP18:ANQ19 AXL18:AXM19 BHH18:BHI19 BRD18:BRE19 CAZ18:CBA19 CKV18:CKW19 CUR18:CUS19 DEN18:DEO19 DOJ18:DOK19 DYF18:DYG19 EIB18:EIC19 ERX18:ERY19 FBT18:FBU19 FLP18:FLQ19 FVL18:FVM19 GFH18:GFI19 GPD18:GPE19 GYZ18:GZA19 HIV18:HIW19 HSR18:HSS19 ICN18:ICO19 IMJ18:IMK19 IWF18:IWG19 JGB18:JGC19 JPX18:JPY19 JZT18:JZU19 KJP18:KJQ19 KTL18:KTM19 LDH18:LDI19 LND18:LNE19 LWZ18:LXA19 MGV18:MGW19 MQR18:MQS19 NAN18:NAO19 NKJ18:NKK19 NUF18:NUG19 OEB18:OEC19 ONX18:ONY19 OXT18:OXU19 PHP18:PHQ19 PRL18:PRM19 QBH18:QBI19 QLD18:QLE19 QUZ18:QVA19 REV18:REW19 ROR18:ROS19 RYN18:RYO19 SIJ18:SIK19 SSF18:SSG19 TCB18:TCC19 TLX18:TLY19 TVT18:TVU19 UFP18:UFQ19 UPL18:UPM19 UZH18:UZI19 VJD18:VJE19 VSZ18:VTA19 WCV18:WCW19 WMR18:WMS19 WWN18:WWO19">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35:R65492 R65495:R65499 R65505:R131028 R131031:R131035 R131041:R196564 R196567:R196571 R196577:R262100 R262103:R262107 R262113:R327636 R327639:R327643 R327649:R393172 R393175:R393179 R393185:R458708 R458711:R458715 R458721:R524244 R524247:R524251 R524257:R589780 R589783:R589787 R589793:R655316 R655319:R655323 R655329:R720852 R720855:R720859 R720865:R786388 R786391:R786395 R786401:R851924 R851927:R851931 R851937:R917460 R917463:R917467 R917473:R982996 R982999:R983003 R983009:R1048576 AH18:AH19 JN4:JN8 JN35:JN65492 JN65495:JN65499 JN65505:JN131028 JN131031:JN131035 JN131041:JN196564 JN196567:JN196571 JN196577:JN262100 JN262103:JN262107 JN262113:JN327636 JN327639:JN327643 JN327649:JN393172 JN393175:JN393179 JN393185:JN458708 JN458711:JN458715 JN458721:JN524244 JN524247:JN524251 JN524257:JN589780 JN589783:JN589787 JN589793:JN655316 JN655319:JN655323 JN655329:JN720852 JN720855:JN720859 JN720865:JN786388 JN786391:JN786395 JN786401:JN851924 JN851927:JN851931 JN851937:JN917460 JN917463:JN917467 JN917473:JN982996 JN982999:JN983003 JN983009:JN1048576 KD18:KD19 TJ4:TJ8 TJ35:TJ65492 TJ65495:TJ65499 TJ65505:TJ131028 TJ131031:TJ131035 TJ131041:TJ196564 TJ196567:TJ196571 TJ196577:TJ262100 TJ262103:TJ262107 TJ262113:TJ327636 TJ327639:TJ327643 TJ327649:TJ393172 TJ393175:TJ393179 TJ393185:TJ458708 TJ458711:TJ458715 TJ458721:TJ524244 TJ524247:TJ524251 TJ524257:TJ589780 TJ589783:TJ589787 TJ589793:TJ655316 TJ655319:TJ655323 TJ655329:TJ720852 TJ720855:TJ720859 TJ720865:TJ786388 TJ786391:TJ786395 TJ786401:TJ851924 TJ851927:TJ851931 TJ851937:TJ917460 TJ917463:TJ917467 TJ917473:TJ982996 TJ982999:TJ983003 TJ983009:TJ1048576 TZ18:TZ19 ADF4:ADF8 ADF35:ADF65492 ADF65495:ADF65499 ADF65505:ADF131028 ADF131031:ADF131035 ADF131041:ADF196564 ADF196567:ADF196571 ADF196577:ADF262100 ADF262103:ADF262107 ADF262113:ADF327636 ADF327639:ADF327643 ADF327649:ADF393172 ADF393175:ADF393179 ADF393185:ADF458708 ADF458711:ADF458715 ADF458721:ADF524244 ADF524247:ADF524251 ADF524257:ADF589780 ADF589783:ADF589787 ADF589793:ADF655316 ADF655319:ADF655323 ADF655329:ADF720852 ADF720855:ADF720859 ADF720865:ADF786388 ADF786391:ADF786395 ADF786401:ADF851924 ADF851927:ADF851931 ADF851937:ADF917460 ADF917463:ADF917467 ADF917473:ADF982996 ADF982999:ADF983003 ADF983009:ADF1048576 ADV18:ADV19 ANB4:ANB8 ANB35:ANB65492 ANB65495:ANB65499 ANB65505:ANB131028 ANB131031:ANB131035 ANB131041:ANB196564 ANB196567:ANB196571 ANB196577:ANB262100 ANB262103:ANB262107 ANB262113:ANB327636 ANB327639:ANB327643 ANB327649:ANB393172 ANB393175:ANB393179 ANB393185:ANB458708 ANB458711:ANB458715 ANB458721:ANB524244 ANB524247:ANB524251 ANB524257:ANB589780 ANB589783:ANB589787 ANB589793:ANB655316 ANB655319:ANB655323 ANB655329:ANB720852 ANB720855:ANB720859 ANB720865:ANB786388 ANB786391:ANB786395 ANB786401:ANB851924 ANB851927:ANB851931 ANB851937:ANB917460 ANB917463:ANB917467 ANB917473:ANB982996 ANB982999:ANB983003 ANB983009:ANB1048576 ANR18:ANR19 AWX4:AWX8 AWX35:AWX65492 AWX65495:AWX65499 AWX65505:AWX131028 AWX131031:AWX131035 AWX131041:AWX196564 AWX196567:AWX196571 AWX196577:AWX262100 AWX262103:AWX262107 AWX262113:AWX327636 AWX327639:AWX327643 AWX327649:AWX393172 AWX393175:AWX393179 AWX393185:AWX458708 AWX458711:AWX458715 AWX458721:AWX524244 AWX524247:AWX524251 AWX524257:AWX589780 AWX589783:AWX589787 AWX589793:AWX655316 AWX655319:AWX655323 AWX655329:AWX720852 AWX720855:AWX720859 AWX720865:AWX786388 AWX786391:AWX786395 AWX786401:AWX851924 AWX851927:AWX851931 AWX851937:AWX917460 AWX917463:AWX917467 AWX917473:AWX982996 AWX982999:AWX983003 AWX983009:AWX1048576 AXN18:AXN19 BGT4:BGT8 BGT35:BGT65492 BGT65495:BGT65499 BGT65505:BGT131028 BGT131031:BGT131035 BGT131041:BGT196564 BGT196567:BGT196571 BGT196577:BGT262100 BGT262103:BGT262107 BGT262113:BGT327636 BGT327639:BGT327643 BGT327649:BGT393172 BGT393175:BGT393179 BGT393185:BGT458708 BGT458711:BGT458715 BGT458721:BGT524244 BGT524247:BGT524251 BGT524257:BGT589780 BGT589783:BGT589787 BGT589793:BGT655316 BGT655319:BGT655323 BGT655329:BGT720852 BGT720855:BGT720859 BGT720865:BGT786388 BGT786391:BGT786395 BGT786401:BGT851924 BGT851927:BGT851931 BGT851937:BGT917460 BGT917463:BGT917467 BGT917473:BGT982996 BGT982999:BGT983003 BGT983009:BGT1048576 BHJ18:BHJ19 BQP4:BQP8 BQP35:BQP65492 BQP65495:BQP65499 BQP65505:BQP131028 BQP131031:BQP131035 BQP131041:BQP196564 BQP196567:BQP196571 BQP196577:BQP262100 BQP262103:BQP262107 BQP262113:BQP327636 BQP327639:BQP327643 BQP327649:BQP393172 BQP393175:BQP393179 BQP393185:BQP458708 BQP458711:BQP458715 BQP458721:BQP524244 BQP524247:BQP524251 BQP524257:BQP589780 BQP589783:BQP589787 BQP589793:BQP655316 BQP655319:BQP655323 BQP655329:BQP720852 BQP720855:BQP720859 BQP720865:BQP786388 BQP786391:BQP786395 BQP786401:BQP851924 BQP851927:BQP851931 BQP851937:BQP917460 BQP917463:BQP917467 BQP917473:BQP982996 BQP982999:BQP983003 BQP983009:BQP1048576 BRF18:BRF19 CAL4:CAL8 CAL35:CAL65492 CAL65495:CAL65499 CAL65505:CAL131028 CAL131031:CAL131035 CAL131041:CAL196564 CAL196567:CAL196571 CAL196577:CAL262100 CAL262103:CAL262107 CAL262113:CAL327636 CAL327639:CAL327643 CAL327649:CAL393172 CAL393175:CAL393179 CAL393185:CAL458708 CAL458711:CAL458715 CAL458721:CAL524244 CAL524247:CAL524251 CAL524257:CAL589780 CAL589783:CAL589787 CAL589793:CAL655316 CAL655319:CAL655323 CAL655329:CAL720852 CAL720855:CAL720859 CAL720865:CAL786388 CAL786391:CAL786395 CAL786401:CAL851924 CAL851927:CAL851931 CAL851937:CAL917460 CAL917463:CAL917467 CAL917473:CAL982996 CAL982999:CAL983003 CAL983009:CAL1048576 CBB18:CBB19 CKH4:CKH8 CKH35:CKH65492 CKH65495:CKH65499 CKH65505:CKH131028 CKH131031:CKH131035 CKH131041:CKH196564 CKH196567:CKH196571 CKH196577:CKH262100 CKH262103:CKH262107 CKH262113:CKH327636 CKH327639:CKH327643 CKH327649:CKH393172 CKH393175:CKH393179 CKH393185:CKH458708 CKH458711:CKH458715 CKH458721:CKH524244 CKH524247:CKH524251 CKH524257:CKH589780 CKH589783:CKH589787 CKH589793:CKH655316 CKH655319:CKH655323 CKH655329:CKH720852 CKH720855:CKH720859 CKH720865:CKH786388 CKH786391:CKH786395 CKH786401:CKH851924 CKH851927:CKH851931 CKH851937:CKH917460 CKH917463:CKH917467 CKH917473:CKH982996 CKH982999:CKH983003 CKH983009:CKH1048576 CKX18:CKX19 CUD4:CUD8 CUD35:CUD65492 CUD65495:CUD65499 CUD65505:CUD131028 CUD131031:CUD131035 CUD131041:CUD196564 CUD196567:CUD196571 CUD196577:CUD262100 CUD262103:CUD262107 CUD262113:CUD327636 CUD327639:CUD327643 CUD327649:CUD393172 CUD393175:CUD393179 CUD393185:CUD458708 CUD458711:CUD458715 CUD458721:CUD524244 CUD524247:CUD524251 CUD524257:CUD589780 CUD589783:CUD589787 CUD589793:CUD655316 CUD655319:CUD655323 CUD655329:CUD720852 CUD720855:CUD720859 CUD720865:CUD786388 CUD786391:CUD786395 CUD786401:CUD851924 CUD851927:CUD851931 CUD851937:CUD917460 CUD917463:CUD917467 CUD917473:CUD982996 CUD982999:CUD983003 CUD983009:CUD1048576 CUT18:CUT19 DDZ4:DDZ8 DDZ35:DDZ65492 DDZ65495:DDZ65499 DDZ65505:DDZ131028 DDZ131031:DDZ131035 DDZ131041:DDZ196564 DDZ196567:DDZ196571 DDZ196577:DDZ262100 DDZ262103:DDZ262107 DDZ262113:DDZ327636 DDZ327639:DDZ327643 DDZ327649:DDZ393172 DDZ393175:DDZ393179 DDZ393185:DDZ458708 DDZ458711:DDZ458715 DDZ458721:DDZ524244 DDZ524247:DDZ524251 DDZ524257:DDZ589780 DDZ589783:DDZ589787 DDZ589793:DDZ655316 DDZ655319:DDZ655323 DDZ655329:DDZ720852 DDZ720855:DDZ720859 DDZ720865:DDZ786388 DDZ786391:DDZ786395 DDZ786401:DDZ851924 DDZ851927:DDZ851931 DDZ851937:DDZ917460 DDZ917463:DDZ917467 DDZ917473:DDZ982996 DDZ982999:DDZ983003 DDZ983009:DDZ1048576 DEP18:DEP19 DNV4:DNV8 DNV35:DNV65492 DNV65495:DNV65499 DNV65505:DNV131028 DNV131031:DNV131035 DNV131041:DNV196564 DNV196567:DNV196571 DNV196577:DNV262100 DNV262103:DNV262107 DNV262113:DNV327636 DNV327639:DNV327643 DNV327649:DNV393172 DNV393175:DNV393179 DNV393185:DNV458708 DNV458711:DNV458715 DNV458721:DNV524244 DNV524247:DNV524251 DNV524257:DNV589780 DNV589783:DNV589787 DNV589793:DNV655316 DNV655319:DNV655323 DNV655329:DNV720852 DNV720855:DNV720859 DNV720865:DNV786388 DNV786391:DNV786395 DNV786401:DNV851924 DNV851927:DNV851931 DNV851937:DNV917460 DNV917463:DNV917467 DNV917473:DNV982996 DNV982999:DNV983003 DNV983009:DNV1048576 DOL18:DOL19 DXR4:DXR8 DXR35:DXR65492 DXR65495:DXR65499 DXR65505:DXR131028 DXR131031:DXR131035 DXR131041:DXR196564 DXR196567:DXR196571 DXR196577:DXR262100 DXR262103:DXR262107 DXR262113:DXR327636 DXR327639:DXR327643 DXR327649:DXR393172 DXR393175:DXR393179 DXR393185:DXR458708 DXR458711:DXR458715 DXR458721:DXR524244 DXR524247:DXR524251 DXR524257:DXR589780 DXR589783:DXR589787 DXR589793:DXR655316 DXR655319:DXR655323 DXR655329:DXR720852 DXR720855:DXR720859 DXR720865:DXR786388 DXR786391:DXR786395 DXR786401:DXR851924 DXR851927:DXR851931 DXR851937:DXR917460 DXR917463:DXR917467 DXR917473:DXR982996 DXR982999:DXR983003 DXR983009:DXR1048576 DYH18:DYH19 EHN4:EHN8 EHN35:EHN65492 EHN65495:EHN65499 EHN65505:EHN131028 EHN131031:EHN131035 EHN131041:EHN196564 EHN196567:EHN196571 EHN196577:EHN262100 EHN262103:EHN262107 EHN262113:EHN327636 EHN327639:EHN327643 EHN327649:EHN393172 EHN393175:EHN393179 EHN393185:EHN458708 EHN458711:EHN458715 EHN458721:EHN524244 EHN524247:EHN524251 EHN524257:EHN589780 EHN589783:EHN589787 EHN589793:EHN655316 EHN655319:EHN655323 EHN655329:EHN720852 EHN720855:EHN720859 EHN720865:EHN786388 EHN786391:EHN786395 EHN786401:EHN851924 EHN851927:EHN851931 EHN851937:EHN917460 EHN917463:EHN917467 EHN917473:EHN982996 EHN982999:EHN983003 EHN983009:EHN1048576 EID18:EID19 ERJ4:ERJ8 ERJ35:ERJ65492 ERJ65495:ERJ65499 ERJ65505:ERJ131028 ERJ131031:ERJ131035 ERJ131041:ERJ196564 ERJ196567:ERJ196571 ERJ196577:ERJ262100 ERJ262103:ERJ262107 ERJ262113:ERJ327636 ERJ327639:ERJ327643 ERJ327649:ERJ393172 ERJ393175:ERJ393179 ERJ393185:ERJ458708 ERJ458711:ERJ458715 ERJ458721:ERJ524244 ERJ524247:ERJ524251 ERJ524257:ERJ589780 ERJ589783:ERJ589787 ERJ589793:ERJ655316 ERJ655319:ERJ655323 ERJ655329:ERJ720852 ERJ720855:ERJ720859 ERJ720865:ERJ786388 ERJ786391:ERJ786395 ERJ786401:ERJ851924 ERJ851927:ERJ851931 ERJ851937:ERJ917460 ERJ917463:ERJ917467 ERJ917473:ERJ982996 ERJ982999:ERJ983003 ERJ983009:ERJ1048576 ERZ18:ERZ19 FBF4:FBF8 FBF35:FBF65492 FBF65495:FBF65499 FBF65505:FBF131028 FBF131031:FBF131035 FBF131041:FBF196564 FBF196567:FBF196571 FBF196577:FBF262100 FBF262103:FBF262107 FBF262113:FBF327636 FBF327639:FBF327643 FBF327649:FBF393172 FBF393175:FBF393179 FBF393185:FBF458708 FBF458711:FBF458715 FBF458721:FBF524244 FBF524247:FBF524251 FBF524257:FBF589780 FBF589783:FBF589787 FBF589793:FBF655316 FBF655319:FBF655323 FBF655329:FBF720852 FBF720855:FBF720859 FBF720865:FBF786388 FBF786391:FBF786395 FBF786401:FBF851924 FBF851927:FBF851931 FBF851937:FBF917460 FBF917463:FBF917467 FBF917473:FBF982996 FBF982999:FBF983003 FBF983009:FBF1048576 FBV18:FBV19 FLB4:FLB8 FLB35:FLB65492 FLB65495:FLB65499 FLB65505:FLB131028 FLB131031:FLB131035 FLB131041:FLB196564 FLB196567:FLB196571 FLB196577:FLB262100 FLB262103:FLB262107 FLB262113:FLB327636 FLB327639:FLB327643 FLB327649:FLB393172 FLB393175:FLB393179 FLB393185:FLB458708 FLB458711:FLB458715 FLB458721:FLB524244 FLB524247:FLB524251 FLB524257:FLB589780 FLB589783:FLB589787 FLB589793:FLB655316 FLB655319:FLB655323 FLB655329:FLB720852 FLB720855:FLB720859 FLB720865:FLB786388 FLB786391:FLB786395 FLB786401:FLB851924 FLB851927:FLB851931 FLB851937:FLB917460 FLB917463:FLB917467 FLB917473:FLB982996 FLB982999:FLB983003 FLB983009:FLB1048576 FLR18:FLR19 FUX4:FUX8 FUX35:FUX65492 FUX65495:FUX65499 FUX65505:FUX131028 FUX131031:FUX131035 FUX131041:FUX196564 FUX196567:FUX196571 FUX196577:FUX262100 FUX262103:FUX262107 FUX262113:FUX327636 FUX327639:FUX327643 FUX327649:FUX393172 FUX393175:FUX393179 FUX393185:FUX458708 FUX458711:FUX458715 FUX458721:FUX524244 FUX524247:FUX524251 FUX524257:FUX589780 FUX589783:FUX589787 FUX589793:FUX655316 FUX655319:FUX655323 FUX655329:FUX720852 FUX720855:FUX720859 FUX720865:FUX786388 FUX786391:FUX786395 FUX786401:FUX851924 FUX851927:FUX851931 FUX851937:FUX917460 FUX917463:FUX917467 FUX917473:FUX982996 FUX982999:FUX983003 FUX983009:FUX1048576 FVN18:FVN19 GET4:GET8 GET35:GET65492 GET65495:GET65499 GET65505:GET131028 GET131031:GET131035 GET131041:GET196564 GET196567:GET196571 GET196577:GET262100 GET262103:GET262107 GET262113:GET327636 GET327639:GET327643 GET327649:GET393172 GET393175:GET393179 GET393185:GET458708 GET458711:GET458715 GET458721:GET524244 GET524247:GET524251 GET524257:GET589780 GET589783:GET589787 GET589793:GET655316 GET655319:GET655323 GET655329:GET720852 GET720855:GET720859 GET720865:GET786388 GET786391:GET786395 GET786401:GET851924 GET851927:GET851931 GET851937:GET917460 GET917463:GET917467 GET917473:GET982996 GET982999:GET983003 GET983009:GET1048576 GFJ18:GFJ19 GOP4:GOP8 GOP35:GOP65492 GOP65495:GOP65499 GOP65505:GOP131028 GOP131031:GOP131035 GOP131041:GOP196564 GOP196567:GOP196571 GOP196577:GOP262100 GOP262103:GOP262107 GOP262113:GOP327636 GOP327639:GOP327643 GOP327649:GOP393172 GOP393175:GOP393179 GOP393185:GOP458708 GOP458711:GOP458715 GOP458721:GOP524244 GOP524247:GOP524251 GOP524257:GOP589780 GOP589783:GOP589787 GOP589793:GOP655316 GOP655319:GOP655323 GOP655329:GOP720852 GOP720855:GOP720859 GOP720865:GOP786388 GOP786391:GOP786395 GOP786401:GOP851924 GOP851927:GOP851931 GOP851937:GOP917460 GOP917463:GOP917467 GOP917473:GOP982996 GOP982999:GOP983003 GOP983009:GOP1048576 GPF18:GPF19 GYL4:GYL8 GYL35:GYL65492 GYL65495:GYL65499 GYL65505:GYL131028 GYL131031:GYL131035 GYL131041:GYL196564 GYL196567:GYL196571 GYL196577:GYL262100 GYL262103:GYL262107 GYL262113:GYL327636 GYL327639:GYL327643 GYL327649:GYL393172 GYL393175:GYL393179 GYL393185:GYL458708 GYL458711:GYL458715 GYL458721:GYL524244 GYL524247:GYL524251 GYL524257:GYL589780 GYL589783:GYL589787 GYL589793:GYL655316 GYL655319:GYL655323 GYL655329:GYL720852 GYL720855:GYL720859 GYL720865:GYL786388 GYL786391:GYL786395 GYL786401:GYL851924 GYL851927:GYL851931 GYL851937:GYL917460 GYL917463:GYL917467 GYL917473:GYL982996 GYL982999:GYL983003 GYL983009:GYL1048576 GZB18:GZB19 HIH4:HIH8 HIH35:HIH65492 HIH65495:HIH65499 HIH65505:HIH131028 HIH131031:HIH131035 HIH131041:HIH196564 HIH196567:HIH196571 HIH196577:HIH262100 HIH262103:HIH262107 HIH262113:HIH327636 HIH327639:HIH327643 HIH327649:HIH393172 HIH393175:HIH393179 HIH393185:HIH458708 HIH458711:HIH458715 HIH458721:HIH524244 HIH524247:HIH524251 HIH524257:HIH589780 HIH589783:HIH589787 HIH589793:HIH655316 HIH655319:HIH655323 HIH655329:HIH720852 HIH720855:HIH720859 HIH720865:HIH786388 HIH786391:HIH786395 HIH786401:HIH851924 HIH851927:HIH851931 HIH851937:HIH917460 HIH917463:HIH917467 HIH917473:HIH982996 HIH982999:HIH983003 HIH983009:HIH1048576 HIX18:HIX19 HSD4:HSD8 HSD35:HSD65492 HSD65495:HSD65499 HSD65505:HSD131028 HSD131031:HSD131035 HSD131041:HSD196564 HSD196567:HSD196571 HSD196577:HSD262100 HSD262103:HSD262107 HSD262113:HSD327636 HSD327639:HSD327643 HSD327649:HSD393172 HSD393175:HSD393179 HSD393185:HSD458708 HSD458711:HSD458715 HSD458721:HSD524244 HSD524247:HSD524251 HSD524257:HSD589780 HSD589783:HSD589787 HSD589793:HSD655316 HSD655319:HSD655323 HSD655329:HSD720852 HSD720855:HSD720859 HSD720865:HSD786388 HSD786391:HSD786395 HSD786401:HSD851924 HSD851927:HSD851931 HSD851937:HSD917460 HSD917463:HSD917467 HSD917473:HSD982996 HSD982999:HSD983003 HSD983009:HSD1048576 HST18:HST19 IBZ4:IBZ8 IBZ35:IBZ65492 IBZ65495:IBZ65499 IBZ65505:IBZ131028 IBZ131031:IBZ131035 IBZ131041:IBZ196564 IBZ196567:IBZ196571 IBZ196577:IBZ262100 IBZ262103:IBZ262107 IBZ262113:IBZ327636 IBZ327639:IBZ327643 IBZ327649:IBZ393172 IBZ393175:IBZ393179 IBZ393185:IBZ458708 IBZ458711:IBZ458715 IBZ458721:IBZ524244 IBZ524247:IBZ524251 IBZ524257:IBZ589780 IBZ589783:IBZ589787 IBZ589793:IBZ655316 IBZ655319:IBZ655323 IBZ655329:IBZ720852 IBZ720855:IBZ720859 IBZ720865:IBZ786388 IBZ786391:IBZ786395 IBZ786401:IBZ851924 IBZ851927:IBZ851931 IBZ851937:IBZ917460 IBZ917463:IBZ917467 IBZ917473:IBZ982996 IBZ982999:IBZ983003 IBZ983009:IBZ1048576 ICP18:ICP19 ILV4:ILV8 ILV35:ILV65492 ILV65495:ILV65499 ILV65505:ILV131028 ILV131031:ILV131035 ILV131041:ILV196564 ILV196567:ILV196571 ILV196577:ILV262100 ILV262103:ILV262107 ILV262113:ILV327636 ILV327639:ILV327643 ILV327649:ILV393172 ILV393175:ILV393179 ILV393185:ILV458708 ILV458711:ILV458715 ILV458721:ILV524244 ILV524247:ILV524251 ILV524257:ILV589780 ILV589783:ILV589787 ILV589793:ILV655316 ILV655319:ILV655323 ILV655329:ILV720852 ILV720855:ILV720859 ILV720865:ILV786388 ILV786391:ILV786395 ILV786401:ILV851924 ILV851927:ILV851931 ILV851937:ILV917460 ILV917463:ILV917467 ILV917473:ILV982996 ILV982999:ILV983003 ILV983009:ILV1048576 IML18:IML19 IVR4:IVR8 IVR35:IVR65492 IVR65495:IVR65499 IVR65505:IVR131028 IVR131031:IVR131035 IVR131041:IVR196564 IVR196567:IVR196571 IVR196577:IVR262100 IVR262103:IVR262107 IVR262113:IVR327636 IVR327639:IVR327643 IVR327649:IVR393172 IVR393175:IVR393179 IVR393185:IVR458708 IVR458711:IVR458715 IVR458721:IVR524244 IVR524247:IVR524251 IVR524257:IVR589780 IVR589783:IVR589787 IVR589793:IVR655316 IVR655319:IVR655323 IVR655329:IVR720852 IVR720855:IVR720859 IVR720865:IVR786388 IVR786391:IVR786395 IVR786401:IVR851924 IVR851927:IVR851931 IVR851937:IVR917460 IVR917463:IVR917467 IVR917473:IVR982996 IVR982999:IVR983003 IVR983009:IVR1048576 IWH18:IWH19 JFN4:JFN8 JFN35:JFN65492 JFN65495:JFN65499 JFN65505:JFN131028 JFN131031:JFN131035 JFN131041:JFN196564 JFN196567:JFN196571 JFN196577:JFN262100 JFN262103:JFN262107 JFN262113:JFN327636 JFN327639:JFN327643 JFN327649:JFN393172 JFN393175:JFN393179 JFN393185:JFN458708 JFN458711:JFN458715 JFN458721:JFN524244 JFN524247:JFN524251 JFN524257:JFN589780 JFN589783:JFN589787 JFN589793:JFN655316 JFN655319:JFN655323 JFN655329:JFN720852 JFN720855:JFN720859 JFN720865:JFN786388 JFN786391:JFN786395 JFN786401:JFN851924 JFN851927:JFN851931 JFN851937:JFN917460 JFN917463:JFN917467 JFN917473:JFN982996 JFN982999:JFN983003 JFN983009:JFN1048576 JGD18:JGD19 JPJ4:JPJ8 JPJ35:JPJ65492 JPJ65495:JPJ65499 JPJ65505:JPJ131028 JPJ131031:JPJ131035 JPJ131041:JPJ196564 JPJ196567:JPJ196571 JPJ196577:JPJ262100 JPJ262103:JPJ262107 JPJ262113:JPJ327636 JPJ327639:JPJ327643 JPJ327649:JPJ393172 JPJ393175:JPJ393179 JPJ393185:JPJ458708 JPJ458711:JPJ458715 JPJ458721:JPJ524244 JPJ524247:JPJ524251 JPJ524257:JPJ589780 JPJ589783:JPJ589787 JPJ589793:JPJ655316 JPJ655319:JPJ655323 JPJ655329:JPJ720852 JPJ720855:JPJ720859 JPJ720865:JPJ786388 JPJ786391:JPJ786395 JPJ786401:JPJ851924 JPJ851927:JPJ851931 JPJ851937:JPJ917460 JPJ917463:JPJ917467 JPJ917473:JPJ982996 JPJ982999:JPJ983003 JPJ983009:JPJ1048576 JPZ18:JPZ19 JZF4:JZF8 JZF35:JZF65492 JZF65495:JZF65499 JZF65505:JZF131028 JZF131031:JZF131035 JZF131041:JZF196564 JZF196567:JZF196571 JZF196577:JZF262100 JZF262103:JZF262107 JZF262113:JZF327636 JZF327639:JZF327643 JZF327649:JZF393172 JZF393175:JZF393179 JZF393185:JZF458708 JZF458711:JZF458715 JZF458721:JZF524244 JZF524247:JZF524251 JZF524257:JZF589780 JZF589783:JZF589787 JZF589793:JZF655316 JZF655319:JZF655323 JZF655329:JZF720852 JZF720855:JZF720859 JZF720865:JZF786388 JZF786391:JZF786395 JZF786401:JZF851924 JZF851927:JZF851931 JZF851937:JZF917460 JZF917463:JZF917467 JZF917473:JZF982996 JZF982999:JZF983003 JZF983009:JZF1048576 JZV18:JZV19 KJB4:KJB8 KJB35:KJB65492 KJB65495:KJB65499 KJB65505:KJB131028 KJB131031:KJB131035 KJB131041:KJB196564 KJB196567:KJB196571 KJB196577:KJB262100 KJB262103:KJB262107 KJB262113:KJB327636 KJB327639:KJB327643 KJB327649:KJB393172 KJB393175:KJB393179 KJB393185:KJB458708 KJB458711:KJB458715 KJB458721:KJB524244 KJB524247:KJB524251 KJB524257:KJB589780 KJB589783:KJB589787 KJB589793:KJB655316 KJB655319:KJB655323 KJB655329:KJB720852 KJB720855:KJB720859 KJB720865:KJB786388 KJB786391:KJB786395 KJB786401:KJB851924 KJB851927:KJB851931 KJB851937:KJB917460 KJB917463:KJB917467 KJB917473:KJB982996 KJB982999:KJB983003 KJB983009:KJB1048576 KJR18:KJR19 KSX4:KSX8 KSX35:KSX65492 KSX65495:KSX65499 KSX65505:KSX131028 KSX131031:KSX131035 KSX131041:KSX196564 KSX196567:KSX196571 KSX196577:KSX262100 KSX262103:KSX262107 KSX262113:KSX327636 KSX327639:KSX327643 KSX327649:KSX393172 KSX393175:KSX393179 KSX393185:KSX458708 KSX458711:KSX458715 KSX458721:KSX524244 KSX524247:KSX524251 KSX524257:KSX589780 KSX589783:KSX589787 KSX589793:KSX655316 KSX655319:KSX655323 KSX655329:KSX720852 KSX720855:KSX720859 KSX720865:KSX786388 KSX786391:KSX786395 KSX786401:KSX851924 KSX851927:KSX851931 KSX851937:KSX917460 KSX917463:KSX917467 KSX917473:KSX982996 KSX982999:KSX983003 KSX983009:KSX1048576 KTN18:KTN19 LCT4:LCT8 LCT35:LCT65492 LCT65495:LCT65499 LCT65505:LCT131028 LCT131031:LCT131035 LCT131041:LCT196564 LCT196567:LCT196571 LCT196577:LCT262100 LCT262103:LCT262107 LCT262113:LCT327636 LCT327639:LCT327643 LCT327649:LCT393172 LCT393175:LCT393179 LCT393185:LCT458708 LCT458711:LCT458715 LCT458721:LCT524244 LCT524247:LCT524251 LCT524257:LCT589780 LCT589783:LCT589787 LCT589793:LCT655316 LCT655319:LCT655323 LCT655329:LCT720852 LCT720855:LCT720859 LCT720865:LCT786388 LCT786391:LCT786395 LCT786401:LCT851924 LCT851927:LCT851931 LCT851937:LCT917460 LCT917463:LCT917467 LCT917473:LCT982996 LCT982999:LCT983003 LCT983009:LCT1048576 LDJ18:LDJ19 LMP4:LMP8 LMP35:LMP65492 LMP65495:LMP65499 LMP65505:LMP131028 LMP131031:LMP131035 LMP131041:LMP196564 LMP196567:LMP196571 LMP196577:LMP262100 LMP262103:LMP262107 LMP262113:LMP327636 LMP327639:LMP327643 LMP327649:LMP393172 LMP393175:LMP393179 LMP393185:LMP458708 LMP458711:LMP458715 LMP458721:LMP524244 LMP524247:LMP524251 LMP524257:LMP589780 LMP589783:LMP589787 LMP589793:LMP655316 LMP655319:LMP655323 LMP655329:LMP720852 LMP720855:LMP720859 LMP720865:LMP786388 LMP786391:LMP786395 LMP786401:LMP851924 LMP851927:LMP851931 LMP851937:LMP917460 LMP917463:LMP917467 LMP917473:LMP982996 LMP982999:LMP983003 LMP983009:LMP1048576 LNF18:LNF19 LWL4:LWL8 LWL35:LWL65492 LWL65495:LWL65499 LWL65505:LWL131028 LWL131031:LWL131035 LWL131041:LWL196564 LWL196567:LWL196571 LWL196577:LWL262100 LWL262103:LWL262107 LWL262113:LWL327636 LWL327639:LWL327643 LWL327649:LWL393172 LWL393175:LWL393179 LWL393185:LWL458708 LWL458711:LWL458715 LWL458721:LWL524244 LWL524247:LWL524251 LWL524257:LWL589780 LWL589783:LWL589787 LWL589793:LWL655316 LWL655319:LWL655323 LWL655329:LWL720852 LWL720855:LWL720859 LWL720865:LWL786388 LWL786391:LWL786395 LWL786401:LWL851924 LWL851927:LWL851931 LWL851937:LWL917460 LWL917463:LWL917467 LWL917473:LWL982996 LWL982999:LWL983003 LWL983009:LWL1048576 LXB18:LXB19 MGH4:MGH8 MGH35:MGH65492 MGH65495:MGH65499 MGH65505:MGH131028 MGH131031:MGH131035 MGH131041:MGH196564 MGH196567:MGH196571 MGH196577:MGH262100 MGH262103:MGH262107 MGH262113:MGH327636 MGH327639:MGH327643 MGH327649:MGH393172 MGH393175:MGH393179 MGH393185:MGH458708 MGH458711:MGH458715 MGH458721:MGH524244 MGH524247:MGH524251 MGH524257:MGH589780 MGH589783:MGH589787 MGH589793:MGH655316 MGH655319:MGH655323 MGH655329:MGH720852 MGH720855:MGH720859 MGH720865:MGH786388 MGH786391:MGH786395 MGH786401:MGH851924 MGH851927:MGH851931 MGH851937:MGH917460 MGH917463:MGH917467 MGH917473:MGH982996 MGH982999:MGH983003 MGH983009:MGH1048576 MGX18:MGX19 MQD4:MQD8 MQD35:MQD65492 MQD65495:MQD65499 MQD65505:MQD131028 MQD131031:MQD131035 MQD131041:MQD196564 MQD196567:MQD196571 MQD196577:MQD262100 MQD262103:MQD262107 MQD262113:MQD327636 MQD327639:MQD327643 MQD327649:MQD393172 MQD393175:MQD393179 MQD393185:MQD458708 MQD458711:MQD458715 MQD458721:MQD524244 MQD524247:MQD524251 MQD524257:MQD589780 MQD589783:MQD589787 MQD589793:MQD655316 MQD655319:MQD655323 MQD655329:MQD720852 MQD720855:MQD720859 MQD720865:MQD786388 MQD786391:MQD786395 MQD786401:MQD851924 MQD851927:MQD851931 MQD851937:MQD917460 MQD917463:MQD917467 MQD917473:MQD982996 MQD982999:MQD983003 MQD983009:MQD1048576 MQT18:MQT19 MZZ4:MZZ8 MZZ35:MZZ65492 MZZ65495:MZZ65499 MZZ65505:MZZ131028 MZZ131031:MZZ131035 MZZ131041:MZZ196564 MZZ196567:MZZ196571 MZZ196577:MZZ262100 MZZ262103:MZZ262107 MZZ262113:MZZ327636 MZZ327639:MZZ327643 MZZ327649:MZZ393172 MZZ393175:MZZ393179 MZZ393185:MZZ458708 MZZ458711:MZZ458715 MZZ458721:MZZ524244 MZZ524247:MZZ524251 MZZ524257:MZZ589780 MZZ589783:MZZ589787 MZZ589793:MZZ655316 MZZ655319:MZZ655323 MZZ655329:MZZ720852 MZZ720855:MZZ720859 MZZ720865:MZZ786388 MZZ786391:MZZ786395 MZZ786401:MZZ851924 MZZ851927:MZZ851931 MZZ851937:MZZ917460 MZZ917463:MZZ917467 MZZ917473:MZZ982996 MZZ982999:MZZ983003 MZZ983009:MZZ1048576 NAP18:NAP19 NJV4:NJV8 NJV35:NJV65492 NJV65495:NJV65499 NJV65505:NJV131028 NJV131031:NJV131035 NJV131041:NJV196564 NJV196567:NJV196571 NJV196577:NJV262100 NJV262103:NJV262107 NJV262113:NJV327636 NJV327639:NJV327643 NJV327649:NJV393172 NJV393175:NJV393179 NJV393185:NJV458708 NJV458711:NJV458715 NJV458721:NJV524244 NJV524247:NJV524251 NJV524257:NJV589780 NJV589783:NJV589787 NJV589793:NJV655316 NJV655319:NJV655323 NJV655329:NJV720852 NJV720855:NJV720859 NJV720865:NJV786388 NJV786391:NJV786395 NJV786401:NJV851924 NJV851927:NJV851931 NJV851937:NJV917460 NJV917463:NJV917467 NJV917473:NJV982996 NJV982999:NJV983003 NJV983009:NJV1048576 NKL18:NKL19 NTR4:NTR8 NTR35:NTR65492 NTR65495:NTR65499 NTR65505:NTR131028 NTR131031:NTR131035 NTR131041:NTR196564 NTR196567:NTR196571 NTR196577:NTR262100 NTR262103:NTR262107 NTR262113:NTR327636 NTR327639:NTR327643 NTR327649:NTR393172 NTR393175:NTR393179 NTR393185:NTR458708 NTR458711:NTR458715 NTR458721:NTR524244 NTR524247:NTR524251 NTR524257:NTR589780 NTR589783:NTR589787 NTR589793:NTR655316 NTR655319:NTR655323 NTR655329:NTR720852 NTR720855:NTR720859 NTR720865:NTR786388 NTR786391:NTR786395 NTR786401:NTR851924 NTR851927:NTR851931 NTR851937:NTR917460 NTR917463:NTR917467 NTR917473:NTR982996 NTR982999:NTR983003 NTR983009:NTR1048576 NUH18:NUH19 ODN4:ODN8 ODN35:ODN65492 ODN65495:ODN65499 ODN65505:ODN131028 ODN131031:ODN131035 ODN131041:ODN196564 ODN196567:ODN196571 ODN196577:ODN262100 ODN262103:ODN262107 ODN262113:ODN327636 ODN327639:ODN327643 ODN327649:ODN393172 ODN393175:ODN393179 ODN393185:ODN458708 ODN458711:ODN458715 ODN458721:ODN524244 ODN524247:ODN524251 ODN524257:ODN589780 ODN589783:ODN589787 ODN589793:ODN655316 ODN655319:ODN655323 ODN655329:ODN720852 ODN720855:ODN720859 ODN720865:ODN786388 ODN786391:ODN786395 ODN786401:ODN851924 ODN851927:ODN851931 ODN851937:ODN917460 ODN917463:ODN917467 ODN917473:ODN982996 ODN982999:ODN983003 ODN983009:ODN1048576 OED18:OED19 ONJ4:ONJ8 ONJ35:ONJ65492 ONJ65495:ONJ65499 ONJ65505:ONJ131028 ONJ131031:ONJ131035 ONJ131041:ONJ196564 ONJ196567:ONJ196571 ONJ196577:ONJ262100 ONJ262103:ONJ262107 ONJ262113:ONJ327636 ONJ327639:ONJ327643 ONJ327649:ONJ393172 ONJ393175:ONJ393179 ONJ393185:ONJ458708 ONJ458711:ONJ458715 ONJ458721:ONJ524244 ONJ524247:ONJ524251 ONJ524257:ONJ589780 ONJ589783:ONJ589787 ONJ589793:ONJ655316 ONJ655319:ONJ655323 ONJ655329:ONJ720852 ONJ720855:ONJ720859 ONJ720865:ONJ786388 ONJ786391:ONJ786395 ONJ786401:ONJ851924 ONJ851927:ONJ851931 ONJ851937:ONJ917460 ONJ917463:ONJ917467 ONJ917473:ONJ982996 ONJ982999:ONJ983003 ONJ983009:ONJ1048576 ONZ18:ONZ19 OXF4:OXF8 OXF35:OXF65492 OXF65495:OXF65499 OXF65505:OXF131028 OXF131031:OXF131035 OXF131041:OXF196564 OXF196567:OXF196571 OXF196577:OXF262100 OXF262103:OXF262107 OXF262113:OXF327636 OXF327639:OXF327643 OXF327649:OXF393172 OXF393175:OXF393179 OXF393185:OXF458708 OXF458711:OXF458715 OXF458721:OXF524244 OXF524247:OXF524251 OXF524257:OXF589780 OXF589783:OXF589787 OXF589793:OXF655316 OXF655319:OXF655323 OXF655329:OXF720852 OXF720855:OXF720859 OXF720865:OXF786388 OXF786391:OXF786395 OXF786401:OXF851924 OXF851927:OXF851931 OXF851937:OXF917460 OXF917463:OXF917467 OXF917473:OXF982996 OXF982999:OXF983003 OXF983009:OXF1048576 OXV18:OXV19 PHB4:PHB8 PHB35:PHB65492 PHB65495:PHB65499 PHB65505:PHB131028 PHB131031:PHB131035 PHB131041:PHB196564 PHB196567:PHB196571 PHB196577:PHB262100 PHB262103:PHB262107 PHB262113:PHB327636 PHB327639:PHB327643 PHB327649:PHB393172 PHB393175:PHB393179 PHB393185:PHB458708 PHB458711:PHB458715 PHB458721:PHB524244 PHB524247:PHB524251 PHB524257:PHB589780 PHB589783:PHB589787 PHB589793:PHB655316 PHB655319:PHB655323 PHB655329:PHB720852 PHB720855:PHB720859 PHB720865:PHB786388 PHB786391:PHB786395 PHB786401:PHB851924 PHB851927:PHB851931 PHB851937:PHB917460 PHB917463:PHB917467 PHB917473:PHB982996 PHB982999:PHB983003 PHB983009:PHB1048576 PHR18:PHR19 PQX4:PQX8 PQX35:PQX65492 PQX65495:PQX65499 PQX65505:PQX131028 PQX131031:PQX131035 PQX131041:PQX196564 PQX196567:PQX196571 PQX196577:PQX262100 PQX262103:PQX262107 PQX262113:PQX327636 PQX327639:PQX327643 PQX327649:PQX393172 PQX393175:PQX393179 PQX393185:PQX458708 PQX458711:PQX458715 PQX458721:PQX524244 PQX524247:PQX524251 PQX524257:PQX589780 PQX589783:PQX589787 PQX589793:PQX655316 PQX655319:PQX655323 PQX655329:PQX720852 PQX720855:PQX720859 PQX720865:PQX786388 PQX786391:PQX786395 PQX786401:PQX851924 PQX851927:PQX851931 PQX851937:PQX917460 PQX917463:PQX917467 PQX917473:PQX982996 PQX982999:PQX983003 PQX983009:PQX1048576 PRN18:PRN19 QAT4:QAT8 QAT35:QAT65492 QAT65495:QAT65499 QAT65505:QAT131028 QAT131031:QAT131035 QAT131041:QAT196564 QAT196567:QAT196571 QAT196577:QAT262100 QAT262103:QAT262107 QAT262113:QAT327636 QAT327639:QAT327643 QAT327649:QAT393172 QAT393175:QAT393179 QAT393185:QAT458708 QAT458711:QAT458715 QAT458721:QAT524244 QAT524247:QAT524251 QAT524257:QAT589780 QAT589783:QAT589787 QAT589793:QAT655316 QAT655319:QAT655323 QAT655329:QAT720852 QAT720855:QAT720859 QAT720865:QAT786388 QAT786391:QAT786395 QAT786401:QAT851924 QAT851927:QAT851931 QAT851937:QAT917460 QAT917463:QAT917467 QAT917473:QAT982996 QAT982999:QAT983003 QAT983009:QAT1048576 QBJ18:QBJ19 QKP4:QKP8 QKP35:QKP65492 QKP65495:QKP65499 QKP65505:QKP131028 QKP131031:QKP131035 QKP131041:QKP196564 QKP196567:QKP196571 QKP196577:QKP262100 QKP262103:QKP262107 QKP262113:QKP327636 QKP327639:QKP327643 QKP327649:QKP393172 QKP393175:QKP393179 QKP393185:QKP458708 QKP458711:QKP458715 QKP458721:QKP524244 QKP524247:QKP524251 QKP524257:QKP589780 QKP589783:QKP589787 QKP589793:QKP655316 QKP655319:QKP655323 QKP655329:QKP720852 QKP720855:QKP720859 QKP720865:QKP786388 QKP786391:QKP786395 QKP786401:QKP851924 QKP851927:QKP851931 QKP851937:QKP917460 QKP917463:QKP917467 QKP917473:QKP982996 QKP982999:QKP983003 QKP983009:QKP1048576 QLF18:QLF19 QUL4:QUL8 QUL35:QUL65492 QUL65495:QUL65499 QUL65505:QUL131028 QUL131031:QUL131035 QUL131041:QUL196564 QUL196567:QUL196571 QUL196577:QUL262100 QUL262103:QUL262107 QUL262113:QUL327636 QUL327639:QUL327643 QUL327649:QUL393172 QUL393175:QUL393179 QUL393185:QUL458708 QUL458711:QUL458715 QUL458721:QUL524244 QUL524247:QUL524251 QUL524257:QUL589780 QUL589783:QUL589787 QUL589793:QUL655316 QUL655319:QUL655323 QUL655329:QUL720852 QUL720855:QUL720859 QUL720865:QUL786388 QUL786391:QUL786395 QUL786401:QUL851924 QUL851927:QUL851931 QUL851937:QUL917460 QUL917463:QUL917467 QUL917473:QUL982996 QUL982999:QUL983003 QUL983009:QUL1048576 QVB18:QVB19 REH4:REH8 REH35:REH65492 REH65495:REH65499 REH65505:REH131028 REH131031:REH131035 REH131041:REH196564 REH196567:REH196571 REH196577:REH262100 REH262103:REH262107 REH262113:REH327636 REH327639:REH327643 REH327649:REH393172 REH393175:REH393179 REH393185:REH458708 REH458711:REH458715 REH458721:REH524244 REH524247:REH524251 REH524257:REH589780 REH589783:REH589787 REH589793:REH655316 REH655319:REH655323 REH655329:REH720852 REH720855:REH720859 REH720865:REH786388 REH786391:REH786395 REH786401:REH851924 REH851927:REH851931 REH851937:REH917460 REH917463:REH917467 REH917473:REH982996 REH982999:REH983003 REH983009:REH1048576 REX18:REX19 ROD4:ROD8 ROD35:ROD65492 ROD65495:ROD65499 ROD65505:ROD131028 ROD131031:ROD131035 ROD131041:ROD196564 ROD196567:ROD196571 ROD196577:ROD262100 ROD262103:ROD262107 ROD262113:ROD327636 ROD327639:ROD327643 ROD327649:ROD393172 ROD393175:ROD393179 ROD393185:ROD458708 ROD458711:ROD458715 ROD458721:ROD524244 ROD524247:ROD524251 ROD524257:ROD589780 ROD589783:ROD589787 ROD589793:ROD655316 ROD655319:ROD655323 ROD655329:ROD720852 ROD720855:ROD720859 ROD720865:ROD786388 ROD786391:ROD786395 ROD786401:ROD851924 ROD851927:ROD851931 ROD851937:ROD917460 ROD917463:ROD917467 ROD917473:ROD982996 ROD982999:ROD983003 ROD983009:ROD1048576 ROT18:ROT19 RXZ4:RXZ8 RXZ35:RXZ65492 RXZ65495:RXZ65499 RXZ65505:RXZ131028 RXZ131031:RXZ131035 RXZ131041:RXZ196564 RXZ196567:RXZ196571 RXZ196577:RXZ262100 RXZ262103:RXZ262107 RXZ262113:RXZ327636 RXZ327639:RXZ327643 RXZ327649:RXZ393172 RXZ393175:RXZ393179 RXZ393185:RXZ458708 RXZ458711:RXZ458715 RXZ458721:RXZ524244 RXZ524247:RXZ524251 RXZ524257:RXZ589780 RXZ589783:RXZ589787 RXZ589793:RXZ655316 RXZ655319:RXZ655323 RXZ655329:RXZ720852 RXZ720855:RXZ720859 RXZ720865:RXZ786388 RXZ786391:RXZ786395 RXZ786401:RXZ851924 RXZ851927:RXZ851931 RXZ851937:RXZ917460 RXZ917463:RXZ917467 RXZ917473:RXZ982996 RXZ982999:RXZ983003 RXZ983009:RXZ1048576 RYP18:RYP19 SHV4:SHV8 SHV35:SHV65492 SHV65495:SHV65499 SHV65505:SHV131028 SHV131031:SHV131035 SHV131041:SHV196564 SHV196567:SHV196571 SHV196577:SHV262100 SHV262103:SHV262107 SHV262113:SHV327636 SHV327639:SHV327643 SHV327649:SHV393172 SHV393175:SHV393179 SHV393185:SHV458708 SHV458711:SHV458715 SHV458721:SHV524244 SHV524247:SHV524251 SHV524257:SHV589780 SHV589783:SHV589787 SHV589793:SHV655316 SHV655319:SHV655323 SHV655329:SHV720852 SHV720855:SHV720859 SHV720865:SHV786388 SHV786391:SHV786395 SHV786401:SHV851924 SHV851927:SHV851931 SHV851937:SHV917460 SHV917463:SHV917467 SHV917473:SHV982996 SHV982999:SHV983003 SHV983009:SHV1048576 SIL18:SIL19 SRR4:SRR8 SRR35:SRR65492 SRR65495:SRR65499 SRR65505:SRR131028 SRR131031:SRR131035 SRR131041:SRR196564 SRR196567:SRR196571 SRR196577:SRR262100 SRR262103:SRR262107 SRR262113:SRR327636 SRR327639:SRR327643 SRR327649:SRR393172 SRR393175:SRR393179 SRR393185:SRR458708 SRR458711:SRR458715 SRR458721:SRR524244 SRR524247:SRR524251 SRR524257:SRR589780 SRR589783:SRR589787 SRR589793:SRR655316 SRR655319:SRR655323 SRR655329:SRR720852 SRR720855:SRR720859 SRR720865:SRR786388 SRR786391:SRR786395 SRR786401:SRR851924 SRR851927:SRR851931 SRR851937:SRR917460 SRR917463:SRR917467 SRR917473:SRR982996 SRR982999:SRR983003 SRR983009:SRR1048576 SSH18:SSH19 TBN4:TBN8 TBN35:TBN65492 TBN65495:TBN65499 TBN65505:TBN131028 TBN131031:TBN131035 TBN131041:TBN196564 TBN196567:TBN196571 TBN196577:TBN262100 TBN262103:TBN262107 TBN262113:TBN327636 TBN327639:TBN327643 TBN327649:TBN393172 TBN393175:TBN393179 TBN393185:TBN458708 TBN458711:TBN458715 TBN458721:TBN524244 TBN524247:TBN524251 TBN524257:TBN589780 TBN589783:TBN589787 TBN589793:TBN655316 TBN655319:TBN655323 TBN655329:TBN720852 TBN720855:TBN720859 TBN720865:TBN786388 TBN786391:TBN786395 TBN786401:TBN851924 TBN851927:TBN851931 TBN851937:TBN917460 TBN917463:TBN917467 TBN917473:TBN982996 TBN982999:TBN983003 TBN983009:TBN1048576 TCD18:TCD19 TLJ4:TLJ8 TLJ35:TLJ65492 TLJ65495:TLJ65499 TLJ65505:TLJ131028 TLJ131031:TLJ131035 TLJ131041:TLJ196564 TLJ196567:TLJ196571 TLJ196577:TLJ262100 TLJ262103:TLJ262107 TLJ262113:TLJ327636 TLJ327639:TLJ327643 TLJ327649:TLJ393172 TLJ393175:TLJ393179 TLJ393185:TLJ458708 TLJ458711:TLJ458715 TLJ458721:TLJ524244 TLJ524247:TLJ524251 TLJ524257:TLJ589780 TLJ589783:TLJ589787 TLJ589793:TLJ655316 TLJ655319:TLJ655323 TLJ655329:TLJ720852 TLJ720855:TLJ720859 TLJ720865:TLJ786388 TLJ786391:TLJ786395 TLJ786401:TLJ851924 TLJ851927:TLJ851931 TLJ851937:TLJ917460 TLJ917463:TLJ917467 TLJ917473:TLJ982996 TLJ982999:TLJ983003 TLJ983009:TLJ1048576 TLZ18:TLZ19 TVF4:TVF8 TVF35:TVF65492 TVF65495:TVF65499 TVF65505:TVF131028 TVF131031:TVF131035 TVF131041:TVF196564 TVF196567:TVF196571 TVF196577:TVF262100 TVF262103:TVF262107 TVF262113:TVF327636 TVF327639:TVF327643 TVF327649:TVF393172 TVF393175:TVF393179 TVF393185:TVF458708 TVF458711:TVF458715 TVF458721:TVF524244 TVF524247:TVF524251 TVF524257:TVF589780 TVF589783:TVF589787 TVF589793:TVF655316 TVF655319:TVF655323 TVF655329:TVF720852 TVF720855:TVF720859 TVF720865:TVF786388 TVF786391:TVF786395 TVF786401:TVF851924 TVF851927:TVF851931 TVF851937:TVF917460 TVF917463:TVF917467 TVF917473:TVF982996 TVF982999:TVF983003 TVF983009:TVF1048576 TVV18:TVV19 UFB4:UFB8 UFB35:UFB65492 UFB65495:UFB65499 UFB65505:UFB131028 UFB131031:UFB131035 UFB131041:UFB196564 UFB196567:UFB196571 UFB196577:UFB262100 UFB262103:UFB262107 UFB262113:UFB327636 UFB327639:UFB327643 UFB327649:UFB393172 UFB393175:UFB393179 UFB393185:UFB458708 UFB458711:UFB458715 UFB458721:UFB524244 UFB524247:UFB524251 UFB524257:UFB589780 UFB589783:UFB589787 UFB589793:UFB655316 UFB655319:UFB655323 UFB655329:UFB720852 UFB720855:UFB720859 UFB720865:UFB786388 UFB786391:UFB786395 UFB786401:UFB851924 UFB851927:UFB851931 UFB851937:UFB917460 UFB917463:UFB917467 UFB917473:UFB982996 UFB982999:UFB983003 UFB983009:UFB1048576 UFR18:UFR19 UOX4:UOX8 UOX35:UOX65492 UOX65495:UOX65499 UOX65505:UOX131028 UOX131031:UOX131035 UOX131041:UOX196564 UOX196567:UOX196571 UOX196577:UOX262100 UOX262103:UOX262107 UOX262113:UOX327636 UOX327639:UOX327643 UOX327649:UOX393172 UOX393175:UOX393179 UOX393185:UOX458708 UOX458711:UOX458715 UOX458721:UOX524244 UOX524247:UOX524251 UOX524257:UOX589780 UOX589783:UOX589787 UOX589793:UOX655316 UOX655319:UOX655323 UOX655329:UOX720852 UOX720855:UOX720859 UOX720865:UOX786388 UOX786391:UOX786395 UOX786401:UOX851924 UOX851927:UOX851931 UOX851937:UOX917460 UOX917463:UOX917467 UOX917473:UOX982996 UOX982999:UOX983003 UOX983009:UOX1048576 UPN18:UPN19 UYT4:UYT8 UYT35:UYT65492 UYT65495:UYT65499 UYT65505:UYT131028 UYT131031:UYT131035 UYT131041:UYT196564 UYT196567:UYT196571 UYT196577:UYT262100 UYT262103:UYT262107 UYT262113:UYT327636 UYT327639:UYT327643 UYT327649:UYT393172 UYT393175:UYT393179 UYT393185:UYT458708 UYT458711:UYT458715 UYT458721:UYT524244 UYT524247:UYT524251 UYT524257:UYT589780 UYT589783:UYT589787 UYT589793:UYT655316 UYT655319:UYT655323 UYT655329:UYT720852 UYT720855:UYT720859 UYT720865:UYT786388 UYT786391:UYT786395 UYT786401:UYT851924 UYT851927:UYT851931 UYT851937:UYT917460 UYT917463:UYT917467 UYT917473:UYT982996 UYT982999:UYT983003 UYT983009:UYT1048576 UZJ18:UZJ19 VIP4:VIP8 VIP35:VIP65492 VIP65495:VIP65499 VIP65505:VIP131028 VIP131031:VIP131035 VIP131041:VIP196564 VIP196567:VIP196571 VIP196577:VIP262100 VIP262103:VIP262107 VIP262113:VIP327636 VIP327639:VIP327643 VIP327649:VIP393172 VIP393175:VIP393179 VIP393185:VIP458708 VIP458711:VIP458715 VIP458721:VIP524244 VIP524247:VIP524251 VIP524257:VIP589780 VIP589783:VIP589787 VIP589793:VIP655316 VIP655319:VIP655323 VIP655329:VIP720852 VIP720855:VIP720859 VIP720865:VIP786388 VIP786391:VIP786395 VIP786401:VIP851924 VIP851927:VIP851931 VIP851937:VIP917460 VIP917463:VIP917467 VIP917473:VIP982996 VIP982999:VIP983003 VIP983009:VIP1048576 VJF18:VJF19 VSL4:VSL8 VSL35:VSL65492 VSL65495:VSL65499 VSL65505:VSL131028 VSL131031:VSL131035 VSL131041:VSL196564 VSL196567:VSL196571 VSL196577:VSL262100 VSL262103:VSL262107 VSL262113:VSL327636 VSL327639:VSL327643 VSL327649:VSL393172 VSL393175:VSL393179 VSL393185:VSL458708 VSL458711:VSL458715 VSL458721:VSL524244 VSL524247:VSL524251 VSL524257:VSL589780 VSL589783:VSL589787 VSL589793:VSL655316 VSL655319:VSL655323 VSL655329:VSL720852 VSL720855:VSL720859 VSL720865:VSL786388 VSL786391:VSL786395 VSL786401:VSL851924 VSL851927:VSL851931 VSL851937:VSL917460 VSL917463:VSL917467 VSL917473:VSL982996 VSL982999:VSL983003 VSL983009:VSL1048576 VTB18:VTB19 WCH4:WCH8 WCH35:WCH65492 WCH65495:WCH65499 WCH65505:WCH131028 WCH131031:WCH131035 WCH131041:WCH196564 WCH196567:WCH196571 WCH196577:WCH262100 WCH262103:WCH262107 WCH262113:WCH327636 WCH327639:WCH327643 WCH327649:WCH393172 WCH393175:WCH393179 WCH393185:WCH458708 WCH458711:WCH458715 WCH458721:WCH524244 WCH524247:WCH524251 WCH524257:WCH589780 WCH589783:WCH589787 WCH589793:WCH655316 WCH655319:WCH655323 WCH655329:WCH720852 WCH720855:WCH720859 WCH720865:WCH786388 WCH786391:WCH786395 WCH786401:WCH851924 WCH851927:WCH851931 WCH851937:WCH917460 WCH917463:WCH917467 WCH917473:WCH982996 WCH982999:WCH983003 WCH983009:WCH1048576 WCX18:WCX19 WMD4:WMD8 WMD35:WMD65492 WMD65495:WMD65499 WMD65505:WMD131028 WMD131031:WMD131035 WMD131041:WMD196564 WMD196567:WMD196571 WMD196577:WMD262100 WMD262103:WMD262107 WMD262113:WMD327636 WMD327639:WMD327643 WMD327649:WMD393172 WMD393175:WMD393179 WMD393185:WMD458708 WMD458711:WMD458715 WMD458721:WMD524244 WMD524247:WMD524251 WMD524257:WMD589780 WMD589783:WMD589787 WMD589793:WMD655316 WMD655319:WMD655323 WMD655329:WMD720852 WMD720855:WMD720859 WMD720865:WMD786388 WMD786391:WMD786395 WMD786401:WMD851924 WMD851927:WMD851931 WMD851937:WMD917460 WMD917463:WMD917467 WMD917473:WMD982996 WMD982999:WMD983003 WMD983009:WMD1048576 WMT18:WMT19 WVZ4:WVZ8 WVZ35:WVZ65492 WVZ65495:WVZ65499 WVZ65505:WVZ131028 WVZ131031:WVZ131035 WVZ131041:WVZ196564 WVZ196567:WVZ196571 WVZ196577:WVZ262100 WVZ262103:WVZ262107 WVZ262113:WVZ327636 WVZ327639:WVZ327643 WVZ327649:WVZ393172 WVZ393175:WVZ393179 WVZ393185:WVZ458708 WVZ458711:WVZ458715 WVZ458721:WVZ524244 WVZ524247:WVZ524251 WVZ524257:WVZ589780 WVZ589783:WVZ589787 WVZ589793:WVZ655316 WVZ655319:WVZ655323 WVZ655329:WVZ720852 WVZ720855:WVZ720859 WVZ720865:WVZ786388 WVZ786391:WVZ786395 WVZ786401:WVZ851924 WVZ851927:WVZ851931 WVZ851937:WVZ917460 WVZ917463:WVZ917467 WVZ917473:WVZ982996 WVZ982999:WVZ983003 WVZ983009:WVZ1048576 WWP18:WWP19">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35:S65492 S65505:S131028 S131041:S196564 S196577:S262100 S262113:S327636 S327649:S393172 S393185:S458708 S458721:S524244 S524257:S589780 S589793:S655316 S655329:S720852 S720865:S786388 S786401:S851924 S851937:S917460 S917473:S982996 S983009:S1048576 AJ18:AJ19 JO35:JO65492 JO65505:JO131028 JO131041:JO196564 JO196577:JO262100 JO262113:JO327636 JO327649:JO393172 JO393185:JO458708 JO458721:JO524244 JO524257:JO589780 JO589793:JO655316 JO655329:JO720852 JO720865:JO786388 JO786401:JO851924 JO851937:JO917460 JO917473:JO982996 JO983009:JO1048576 KF18:KF19 TK35:TK65492 TK65505:TK131028 TK131041:TK196564 TK196577:TK262100 TK262113:TK327636 TK327649:TK393172 TK393185:TK458708 TK458721:TK524244 TK524257:TK589780 TK589793:TK655316 TK655329:TK720852 TK720865:TK786388 TK786401:TK851924 TK851937:TK917460 TK917473:TK982996 TK983009:TK1048576 UB18:UB19 ADG35:ADG65492 ADG65505:ADG131028 ADG131041:ADG196564 ADG196577:ADG262100 ADG262113:ADG327636 ADG327649:ADG393172 ADG393185:ADG458708 ADG458721:ADG524244 ADG524257:ADG589780 ADG589793:ADG655316 ADG655329:ADG720852 ADG720865:ADG786388 ADG786401:ADG851924 ADG851937:ADG917460 ADG917473:ADG982996 ADG983009:ADG1048576 ADX18:ADX19 ANC35:ANC65492 ANC65505:ANC131028 ANC131041:ANC196564 ANC196577:ANC262100 ANC262113:ANC327636 ANC327649:ANC393172 ANC393185:ANC458708 ANC458721:ANC524244 ANC524257:ANC589780 ANC589793:ANC655316 ANC655329:ANC720852 ANC720865:ANC786388 ANC786401:ANC851924 ANC851937:ANC917460 ANC917473:ANC982996 ANC983009:ANC1048576 ANT18:ANT19 AWY35:AWY65492 AWY65505:AWY131028 AWY131041:AWY196564 AWY196577:AWY262100 AWY262113:AWY327636 AWY327649:AWY393172 AWY393185:AWY458708 AWY458721:AWY524244 AWY524257:AWY589780 AWY589793:AWY655316 AWY655329:AWY720852 AWY720865:AWY786388 AWY786401:AWY851924 AWY851937:AWY917460 AWY917473:AWY982996 AWY983009:AWY1048576 AXP18:AXP19 BGU35:BGU65492 BGU65505:BGU131028 BGU131041:BGU196564 BGU196577:BGU262100 BGU262113:BGU327636 BGU327649:BGU393172 BGU393185:BGU458708 BGU458721:BGU524244 BGU524257:BGU589780 BGU589793:BGU655316 BGU655329:BGU720852 BGU720865:BGU786388 BGU786401:BGU851924 BGU851937:BGU917460 BGU917473:BGU982996 BGU983009:BGU1048576 BHL18:BHL19 BQQ35:BQQ65492 BQQ65505:BQQ131028 BQQ131041:BQQ196564 BQQ196577:BQQ262100 BQQ262113:BQQ327636 BQQ327649:BQQ393172 BQQ393185:BQQ458708 BQQ458721:BQQ524244 BQQ524257:BQQ589780 BQQ589793:BQQ655316 BQQ655329:BQQ720852 BQQ720865:BQQ786388 BQQ786401:BQQ851924 BQQ851937:BQQ917460 BQQ917473:BQQ982996 BQQ983009:BQQ1048576 BRH18:BRH19 CAM35:CAM65492 CAM65505:CAM131028 CAM131041:CAM196564 CAM196577:CAM262100 CAM262113:CAM327636 CAM327649:CAM393172 CAM393185:CAM458708 CAM458721:CAM524244 CAM524257:CAM589780 CAM589793:CAM655316 CAM655329:CAM720852 CAM720865:CAM786388 CAM786401:CAM851924 CAM851937:CAM917460 CAM917473:CAM982996 CAM983009:CAM1048576 CBD18:CBD19 CKI35:CKI65492 CKI65505:CKI131028 CKI131041:CKI196564 CKI196577:CKI262100 CKI262113:CKI327636 CKI327649:CKI393172 CKI393185:CKI458708 CKI458721:CKI524244 CKI524257:CKI589780 CKI589793:CKI655316 CKI655329:CKI720852 CKI720865:CKI786388 CKI786401:CKI851924 CKI851937:CKI917460 CKI917473:CKI982996 CKI983009:CKI1048576 CKZ18:CKZ19 CUE35:CUE65492 CUE65505:CUE131028 CUE131041:CUE196564 CUE196577:CUE262100 CUE262113:CUE327636 CUE327649:CUE393172 CUE393185:CUE458708 CUE458721:CUE524244 CUE524257:CUE589780 CUE589793:CUE655316 CUE655329:CUE720852 CUE720865:CUE786388 CUE786401:CUE851924 CUE851937:CUE917460 CUE917473:CUE982996 CUE983009:CUE1048576 CUV18:CUV19 DEA35:DEA65492 DEA65505:DEA131028 DEA131041:DEA196564 DEA196577:DEA262100 DEA262113:DEA327636 DEA327649:DEA393172 DEA393185:DEA458708 DEA458721:DEA524244 DEA524257:DEA589780 DEA589793:DEA655316 DEA655329:DEA720852 DEA720865:DEA786388 DEA786401:DEA851924 DEA851937:DEA917460 DEA917473:DEA982996 DEA983009:DEA1048576 DER18:DER19 DNW35:DNW65492 DNW65505:DNW131028 DNW131041:DNW196564 DNW196577:DNW262100 DNW262113:DNW327636 DNW327649:DNW393172 DNW393185:DNW458708 DNW458721:DNW524244 DNW524257:DNW589780 DNW589793:DNW655316 DNW655329:DNW720852 DNW720865:DNW786388 DNW786401:DNW851924 DNW851937:DNW917460 DNW917473:DNW982996 DNW983009:DNW1048576 DON18:DON19 DXS35:DXS65492 DXS65505:DXS131028 DXS131041:DXS196564 DXS196577:DXS262100 DXS262113:DXS327636 DXS327649:DXS393172 DXS393185:DXS458708 DXS458721:DXS524244 DXS524257:DXS589780 DXS589793:DXS655316 DXS655329:DXS720852 DXS720865:DXS786388 DXS786401:DXS851924 DXS851937:DXS917460 DXS917473:DXS982996 DXS983009:DXS1048576 DYJ18:DYJ19 EHO35:EHO65492 EHO65505:EHO131028 EHO131041:EHO196564 EHO196577:EHO262100 EHO262113:EHO327636 EHO327649:EHO393172 EHO393185:EHO458708 EHO458721:EHO524244 EHO524257:EHO589780 EHO589793:EHO655316 EHO655329:EHO720852 EHO720865:EHO786388 EHO786401:EHO851924 EHO851937:EHO917460 EHO917473:EHO982996 EHO983009:EHO1048576 EIF18:EIF19 ERK35:ERK65492 ERK65505:ERK131028 ERK131041:ERK196564 ERK196577:ERK262100 ERK262113:ERK327636 ERK327649:ERK393172 ERK393185:ERK458708 ERK458721:ERK524244 ERK524257:ERK589780 ERK589793:ERK655316 ERK655329:ERK720852 ERK720865:ERK786388 ERK786401:ERK851924 ERK851937:ERK917460 ERK917473:ERK982996 ERK983009:ERK1048576 ESB18:ESB19 FBG35:FBG65492 FBG65505:FBG131028 FBG131041:FBG196564 FBG196577:FBG262100 FBG262113:FBG327636 FBG327649:FBG393172 FBG393185:FBG458708 FBG458721:FBG524244 FBG524257:FBG589780 FBG589793:FBG655316 FBG655329:FBG720852 FBG720865:FBG786388 FBG786401:FBG851924 FBG851937:FBG917460 FBG917473:FBG982996 FBG983009:FBG1048576 FBX18:FBX19 FLC35:FLC65492 FLC65505:FLC131028 FLC131041:FLC196564 FLC196577:FLC262100 FLC262113:FLC327636 FLC327649:FLC393172 FLC393185:FLC458708 FLC458721:FLC524244 FLC524257:FLC589780 FLC589793:FLC655316 FLC655329:FLC720852 FLC720865:FLC786388 FLC786401:FLC851924 FLC851937:FLC917460 FLC917473:FLC982996 FLC983009:FLC1048576 FLT18:FLT19 FUY35:FUY65492 FUY65505:FUY131028 FUY131041:FUY196564 FUY196577:FUY262100 FUY262113:FUY327636 FUY327649:FUY393172 FUY393185:FUY458708 FUY458721:FUY524244 FUY524257:FUY589780 FUY589793:FUY655316 FUY655329:FUY720852 FUY720865:FUY786388 FUY786401:FUY851924 FUY851937:FUY917460 FUY917473:FUY982996 FUY983009:FUY1048576 FVP18:FVP19 GEU35:GEU65492 GEU65505:GEU131028 GEU131041:GEU196564 GEU196577:GEU262100 GEU262113:GEU327636 GEU327649:GEU393172 GEU393185:GEU458708 GEU458721:GEU524244 GEU524257:GEU589780 GEU589793:GEU655316 GEU655329:GEU720852 GEU720865:GEU786388 GEU786401:GEU851924 GEU851937:GEU917460 GEU917473:GEU982996 GEU983009:GEU1048576 GFL18:GFL19 GOQ35:GOQ65492 GOQ65505:GOQ131028 GOQ131041:GOQ196564 GOQ196577:GOQ262100 GOQ262113:GOQ327636 GOQ327649:GOQ393172 GOQ393185:GOQ458708 GOQ458721:GOQ524244 GOQ524257:GOQ589780 GOQ589793:GOQ655316 GOQ655329:GOQ720852 GOQ720865:GOQ786388 GOQ786401:GOQ851924 GOQ851937:GOQ917460 GOQ917473:GOQ982996 GOQ983009:GOQ1048576 GPH18:GPH19 GYM35:GYM65492 GYM65505:GYM131028 GYM131041:GYM196564 GYM196577:GYM262100 GYM262113:GYM327636 GYM327649:GYM393172 GYM393185:GYM458708 GYM458721:GYM524244 GYM524257:GYM589780 GYM589793:GYM655316 GYM655329:GYM720852 GYM720865:GYM786388 GYM786401:GYM851924 GYM851937:GYM917460 GYM917473:GYM982996 GYM983009:GYM1048576 GZD18:GZD19 HII35:HII65492 HII65505:HII131028 HII131041:HII196564 HII196577:HII262100 HII262113:HII327636 HII327649:HII393172 HII393185:HII458708 HII458721:HII524244 HII524257:HII589780 HII589793:HII655316 HII655329:HII720852 HII720865:HII786388 HII786401:HII851924 HII851937:HII917460 HII917473:HII982996 HII983009:HII1048576 HIZ18:HIZ19 HSE35:HSE65492 HSE65505:HSE131028 HSE131041:HSE196564 HSE196577:HSE262100 HSE262113:HSE327636 HSE327649:HSE393172 HSE393185:HSE458708 HSE458721:HSE524244 HSE524257:HSE589780 HSE589793:HSE655316 HSE655329:HSE720852 HSE720865:HSE786388 HSE786401:HSE851924 HSE851937:HSE917460 HSE917473:HSE982996 HSE983009:HSE1048576 HSV18:HSV19 ICA35:ICA65492 ICA65505:ICA131028 ICA131041:ICA196564 ICA196577:ICA262100 ICA262113:ICA327636 ICA327649:ICA393172 ICA393185:ICA458708 ICA458721:ICA524244 ICA524257:ICA589780 ICA589793:ICA655316 ICA655329:ICA720852 ICA720865:ICA786388 ICA786401:ICA851924 ICA851937:ICA917460 ICA917473:ICA982996 ICA983009:ICA1048576 ICR18:ICR19 ILW35:ILW65492 ILW65505:ILW131028 ILW131041:ILW196564 ILW196577:ILW262100 ILW262113:ILW327636 ILW327649:ILW393172 ILW393185:ILW458708 ILW458721:ILW524244 ILW524257:ILW589780 ILW589793:ILW655316 ILW655329:ILW720852 ILW720865:ILW786388 ILW786401:ILW851924 ILW851937:ILW917460 ILW917473:ILW982996 ILW983009:ILW1048576 IMN18:IMN19 IVS35:IVS65492 IVS65505:IVS131028 IVS131041:IVS196564 IVS196577:IVS262100 IVS262113:IVS327636 IVS327649:IVS393172 IVS393185:IVS458708 IVS458721:IVS524244 IVS524257:IVS589780 IVS589793:IVS655316 IVS655329:IVS720852 IVS720865:IVS786388 IVS786401:IVS851924 IVS851937:IVS917460 IVS917473:IVS982996 IVS983009:IVS1048576 IWJ18:IWJ19 JFO35:JFO65492 JFO65505:JFO131028 JFO131041:JFO196564 JFO196577:JFO262100 JFO262113:JFO327636 JFO327649:JFO393172 JFO393185:JFO458708 JFO458721:JFO524244 JFO524257:JFO589780 JFO589793:JFO655316 JFO655329:JFO720852 JFO720865:JFO786388 JFO786401:JFO851924 JFO851937:JFO917460 JFO917473:JFO982996 JFO983009:JFO1048576 JGF18:JGF19 JPK35:JPK65492 JPK65505:JPK131028 JPK131041:JPK196564 JPK196577:JPK262100 JPK262113:JPK327636 JPK327649:JPK393172 JPK393185:JPK458708 JPK458721:JPK524244 JPK524257:JPK589780 JPK589793:JPK655316 JPK655329:JPK720852 JPK720865:JPK786388 JPK786401:JPK851924 JPK851937:JPK917460 JPK917473:JPK982996 JPK983009:JPK1048576 JQB18:JQB19 JZG35:JZG65492 JZG65505:JZG131028 JZG131041:JZG196564 JZG196577:JZG262100 JZG262113:JZG327636 JZG327649:JZG393172 JZG393185:JZG458708 JZG458721:JZG524244 JZG524257:JZG589780 JZG589793:JZG655316 JZG655329:JZG720852 JZG720865:JZG786388 JZG786401:JZG851924 JZG851937:JZG917460 JZG917473:JZG982996 JZG983009:JZG1048576 JZX18:JZX19 KJC35:KJC65492 KJC65505:KJC131028 KJC131041:KJC196564 KJC196577:KJC262100 KJC262113:KJC327636 KJC327649:KJC393172 KJC393185:KJC458708 KJC458721:KJC524244 KJC524257:KJC589780 KJC589793:KJC655316 KJC655329:KJC720852 KJC720865:KJC786388 KJC786401:KJC851924 KJC851937:KJC917460 KJC917473:KJC982996 KJC983009:KJC1048576 KJT18:KJT19 KSY35:KSY65492 KSY65505:KSY131028 KSY131041:KSY196564 KSY196577:KSY262100 KSY262113:KSY327636 KSY327649:KSY393172 KSY393185:KSY458708 KSY458721:KSY524244 KSY524257:KSY589780 KSY589793:KSY655316 KSY655329:KSY720852 KSY720865:KSY786388 KSY786401:KSY851924 KSY851937:KSY917460 KSY917473:KSY982996 KSY983009:KSY1048576 KTP18:KTP19 LCU35:LCU65492 LCU65505:LCU131028 LCU131041:LCU196564 LCU196577:LCU262100 LCU262113:LCU327636 LCU327649:LCU393172 LCU393185:LCU458708 LCU458721:LCU524244 LCU524257:LCU589780 LCU589793:LCU655316 LCU655329:LCU720852 LCU720865:LCU786388 LCU786401:LCU851924 LCU851937:LCU917460 LCU917473:LCU982996 LCU983009:LCU1048576 LDL18:LDL19 LMQ35:LMQ65492 LMQ65505:LMQ131028 LMQ131041:LMQ196564 LMQ196577:LMQ262100 LMQ262113:LMQ327636 LMQ327649:LMQ393172 LMQ393185:LMQ458708 LMQ458721:LMQ524244 LMQ524257:LMQ589780 LMQ589793:LMQ655316 LMQ655329:LMQ720852 LMQ720865:LMQ786388 LMQ786401:LMQ851924 LMQ851937:LMQ917460 LMQ917473:LMQ982996 LMQ983009:LMQ1048576 LNH18:LNH19 LWM35:LWM65492 LWM65505:LWM131028 LWM131041:LWM196564 LWM196577:LWM262100 LWM262113:LWM327636 LWM327649:LWM393172 LWM393185:LWM458708 LWM458721:LWM524244 LWM524257:LWM589780 LWM589793:LWM655316 LWM655329:LWM720852 LWM720865:LWM786388 LWM786401:LWM851924 LWM851937:LWM917460 LWM917473:LWM982996 LWM983009:LWM1048576 LXD18:LXD19 MGI35:MGI65492 MGI65505:MGI131028 MGI131041:MGI196564 MGI196577:MGI262100 MGI262113:MGI327636 MGI327649:MGI393172 MGI393185:MGI458708 MGI458721:MGI524244 MGI524257:MGI589780 MGI589793:MGI655316 MGI655329:MGI720852 MGI720865:MGI786388 MGI786401:MGI851924 MGI851937:MGI917460 MGI917473:MGI982996 MGI983009:MGI1048576 MGZ18:MGZ19 MQE35:MQE65492 MQE65505:MQE131028 MQE131041:MQE196564 MQE196577:MQE262100 MQE262113:MQE327636 MQE327649:MQE393172 MQE393185:MQE458708 MQE458721:MQE524244 MQE524257:MQE589780 MQE589793:MQE655316 MQE655329:MQE720852 MQE720865:MQE786388 MQE786401:MQE851924 MQE851937:MQE917460 MQE917473:MQE982996 MQE983009:MQE1048576 MQV18:MQV19 NAA35:NAA65492 NAA65505:NAA131028 NAA131041:NAA196564 NAA196577:NAA262100 NAA262113:NAA327636 NAA327649:NAA393172 NAA393185:NAA458708 NAA458721:NAA524244 NAA524257:NAA589780 NAA589793:NAA655316 NAA655329:NAA720852 NAA720865:NAA786388 NAA786401:NAA851924 NAA851937:NAA917460 NAA917473:NAA982996 NAA983009:NAA1048576 NAR18:NAR19 NJW35:NJW65492 NJW65505:NJW131028 NJW131041:NJW196564 NJW196577:NJW262100 NJW262113:NJW327636 NJW327649:NJW393172 NJW393185:NJW458708 NJW458721:NJW524244 NJW524257:NJW589780 NJW589793:NJW655316 NJW655329:NJW720852 NJW720865:NJW786388 NJW786401:NJW851924 NJW851937:NJW917460 NJW917473:NJW982996 NJW983009:NJW1048576 NKN18:NKN19 NTS35:NTS65492 NTS65505:NTS131028 NTS131041:NTS196564 NTS196577:NTS262100 NTS262113:NTS327636 NTS327649:NTS393172 NTS393185:NTS458708 NTS458721:NTS524244 NTS524257:NTS589780 NTS589793:NTS655316 NTS655329:NTS720852 NTS720865:NTS786388 NTS786401:NTS851924 NTS851937:NTS917460 NTS917473:NTS982996 NTS983009:NTS1048576 NUJ18:NUJ19 ODO35:ODO65492 ODO65505:ODO131028 ODO131041:ODO196564 ODO196577:ODO262100 ODO262113:ODO327636 ODO327649:ODO393172 ODO393185:ODO458708 ODO458721:ODO524244 ODO524257:ODO589780 ODO589793:ODO655316 ODO655329:ODO720852 ODO720865:ODO786388 ODO786401:ODO851924 ODO851937:ODO917460 ODO917473:ODO982996 ODO983009:ODO1048576 OEF18:OEF19 ONK35:ONK65492 ONK65505:ONK131028 ONK131041:ONK196564 ONK196577:ONK262100 ONK262113:ONK327636 ONK327649:ONK393172 ONK393185:ONK458708 ONK458721:ONK524244 ONK524257:ONK589780 ONK589793:ONK655316 ONK655329:ONK720852 ONK720865:ONK786388 ONK786401:ONK851924 ONK851937:ONK917460 ONK917473:ONK982996 ONK983009:ONK1048576 OOB18:OOB19 OXG35:OXG65492 OXG65505:OXG131028 OXG131041:OXG196564 OXG196577:OXG262100 OXG262113:OXG327636 OXG327649:OXG393172 OXG393185:OXG458708 OXG458721:OXG524244 OXG524257:OXG589780 OXG589793:OXG655316 OXG655329:OXG720852 OXG720865:OXG786388 OXG786401:OXG851924 OXG851937:OXG917460 OXG917473:OXG982996 OXG983009:OXG1048576 OXX18:OXX19 PHC35:PHC65492 PHC65505:PHC131028 PHC131041:PHC196564 PHC196577:PHC262100 PHC262113:PHC327636 PHC327649:PHC393172 PHC393185:PHC458708 PHC458721:PHC524244 PHC524257:PHC589780 PHC589793:PHC655316 PHC655329:PHC720852 PHC720865:PHC786388 PHC786401:PHC851924 PHC851937:PHC917460 PHC917473:PHC982996 PHC983009:PHC1048576 PHT18:PHT19 PQY35:PQY65492 PQY65505:PQY131028 PQY131041:PQY196564 PQY196577:PQY262100 PQY262113:PQY327636 PQY327649:PQY393172 PQY393185:PQY458708 PQY458721:PQY524244 PQY524257:PQY589780 PQY589793:PQY655316 PQY655329:PQY720852 PQY720865:PQY786388 PQY786401:PQY851924 PQY851937:PQY917460 PQY917473:PQY982996 PQY983009:PQY1048576 PRP18:PRP19 QAU35:QAU65492 QAU65505:QAU131028 QAU131041:QAU196564 QAU196577:QAU262100 QAU262113:QAU327636 QAU327649:QAU393172 QAU393185:QAU458708 QAU458721:QAU524244 QAU524257:QAU589780 QAU589793:QAU655316 QAU655329:QAU720852 QAU720865:QAU786388 QAU786401:QAU851924 QAU851937:QAU917460 QAU917473:QAU982996 QAU983009:QAU1048576 QBL18:QBL19 QKQ35:QKQ65492 QKQ65505:QKQ131028 QKQ131041:QKQ196564 QKQ196577:QKQ262100 QKQ262113:QKQ327636 QKQ327649:QKQ393172 QKQ393185:QKQ458708 QKQ458721:QKQ524244 QKQ524257:QKQ589780 QKQ589793:QKQ655316 QKQ655329:QKQ720852 QKQ720865:QKQ786388 QKQ786401:QKQ851924 QKQ851937:QKQ917460 QKQ917473:QKQ982996 QKQ983009:QKQ1048576 QLH18:QLH19 QUM35:QUM65492 QUM65505:QUM131028 QUM131041:QUM196564 QUM196577:QUM262100 QUM262113:QUM327636 QUM327649:QUM393172 QUM393185:QUM458708 QUM458721:QUM524244 QUM524257:QUM589780 QUM589793:QUM655316 QUM655329:QUM720852 QUM720865:QUM786388 QUM786401:QUM851924 QUM851937:QUM917460 QUM917473:QUM982996 QUM983009:QUM1048576 QVD18:QVD19 REI35:REI65492 REI65505:REI131028 REI131041:REI196564 REI196577:REI262100 REI262113:REI327636 REI327649:REI393172 REI393185:REI458708 REI458721:REI524244 REI524257:REI589780 REI589793:REI655316 REI655329:REI720852 REI720865:REI786388 REI786401:REI851924 REI851937:REI917460 REI917473:REI982996 REI983009:REI1048576 REZ18:REZ19 ROE35:ROE65492 ROE65505:ROE131028 ROE131041:ROE196564 ROE196577:ROE262100 ROE262113:ROE327636 ROE327649:ROE393172 ROE393185:ROE458708 ROE458721:ROE524244 ROE524257:ROE589780 ROE589793:ROE655316 ROE655329:ROE720852 ROE720865:ROE786388 ROE786401:ROE851924 ROE851937:ROE917460 ROE917473:ROE982996 ROE983009:ROE1048576 ROV18:ROV19 RYA35:RYA65492 RYA65505:RYA131028 RYA131041:RYA196564 RYA196577:RYA262100 RYA262113:RYA327636 RYA327649:RYA393172 RYA393185:RYA458708 RYA458721:RYA524244 RYA524257:RYA589780 RYA589793:RYA655316 RYA655329:RYA720852 RYA720865:RYA786388 RYA786401:RYA851924 RYA851937:RYA917460 RYA917473:RYA982996 RYA983009:RYA1048576 RYR18:RYR19 SHW35:SHW65492 SHW65505:SHW131028 SHW131041:SHW196564 SHW196577:SHW262100 SHW262113:SHW327636 SHW327649:SHW393172 SHW393185:SHW458708 SHW458721:SHW524244 SHW524257:SHW589780 SHW589793:SHW655316 SHW655329:SHW720852 SHW720865:SHW786388 SHW786401:SHW851924 SHW851937:SHW917460 SHW917473:SHW982996 SHW983009:SHW1048576 SIN18:SIN19 SRS35:SRS65492 SRS65505:SRS131028 SRS131041:SRS196564 SRS196577:SRS262100 SRS262113:SRS327636 SRS327649:SRS393172 SRS393185:SRS458708 SRS458721:SRS524244 SRS524257:SRS589780 SRS589793:SRS655316 SRS655329:SRS720852 SRS720865:SRS786388 SRS786401:SRS851924 SRS851937:SRS917460 SRS917473:SRS982996 SRS983009:SRS1048576 SSJ18:SSJ19 TBO35:TBO65492 TBO65505:TBO131028 TBO131041:TBO196564 TBO196577:TBO262100 TBO262113:TBO327636 TBO327649:TBO393172 TBO393185:TBO458708 TBO458721:TBO524244 TBO524257:TBO589780 TBO589793:TBO655316 TBO655329:TBO720852 TBO720865:TBO786388 TBO786401:TBO851924 TBO851937:TBO917460 TBO917473:TBO982996 TBO983009:TBO1048576 TCF18:TCF19 TLK35:TLK65492 TLK65505:TLK131028 TLK131041:TLK196564 TLK196577:TLK262100 TLK262113:TLK327636 TLK327649:TLK393172 TLK393185:TLK458708 TLK458721:TLK524244 TLK524257:TLK589780 TLK589793:TLK655316 TLK655329:TLK720852 TLK720865:TLK786388 TLK786401:TLK851924 TLK851937:TLK917460 TLK917473:TLK982996 TLK983009:TLK1048576 TMB18:TMB19 TVG35:TVG65492 TVG65505:TVG131028 TVG131041:TVG196564 TVG196577:TVG262100 TVG262113:TVG327636 TVG327649:TVG393172 TVG393185:TVG458708 TVG458721:TVG524244 TVG524257:TVG589780 TVG589793:TVG655316 TVG655329:TVG720852 TVG720865:TVG786388 TVG786401:TVG851924 TVG851937:TVG917460 TVG917473:TVG982996 TVG983009:TVG1048576 TVX18:TVX19 UFC35:UFC65492 UFC65505:UFC131028 UFC131041:UFC196564 UFC196577:UFC262100 UFC262113:UFC327636 UFC327649:UFC393172 UFC393185:UFC458708 UFC458721:UFC524244 UFC524257:UFC589780 UFC589793:UFC655316 UFC655329:UFC720852 UFC720865:UFC786388 UFC786401:UFC851924 UFC851937:UFC917460 UFC917473:UFC982996 UFC983009:UFC1048576 UFT18:UFT19 UOY35:UOY65492 UOY65505:UOY131028 UOY131041:UOY196564 UOY196577:UOY262100 UOY262113:UOY327636 UOY327649:UOY393172 UOY393185:UOY458708 UOY458721:UOY524244 UOY524257:UOY589780 UOY589793:UOY655316 UOY655329:UOY720852 UOY720865:UOY786388 UOY786401:UOY851924 UOY851937:UOY917460 UOY917473:UOY982996 UOY983009:UOY1048576 UPP18:UPP19 UYU35:UYU65492 UYU65505:UYU131028 UYU131041:UYU196564 UYU196577:UYU262100 UYU262113:UYU327636 UYU327649:UYU393172 UYU393185:UYU458708 UYU458721:UYU524244 UYU524257:UYU589780 UYU589793:UYU655316 UYU655329:UYU720852 UYU720865:UYU786388 UYU786401:UYU851924 UYU851937:UYU917460 UYU917473:UYU982996 UYU983009:UYU1048576 UZL18:UZL19 VIQ35:VIQ65492 VIQ65505:VIQ131028 VIQ131041:VIQ196564 VIQ196577:VIQ262100 VIQ262113:VIQ327636 VIQ327649:VIQ393172 VIQ393185:VIQ458708 VIQ458721:VIQ524244 VIQ524257:VIQ589780 VIQ589793:VIQ655316 VIQ655329:VIQ720852 VIQ720865:VIQ786388 VIQ786401:VIQ851924 VIQ851937:VIQ917460 VIQ917473:VIQ982996 VIQ983009:VIQ1048576 VJH18:VJH19 VSM35:VSM65492 VSM65505:VSM131028 VSM131041:VSM196564 VSM196577:VSM262100 VSM262113:VSM327636 VSM327649:VSM393172 VSM393185:VSM458708 VSM458721:VSM524244 VSM524257:VSM589780 VSM589793:VSM655316 VSM655329:VSM720852 VSM720865:VSM786388 VSM786401:VSM851924 VSM851937:VSM917460 VSM917473:VSM982996 VSM983009:VSM1048576 VTD18:VTD19 WCI35:WCI65492 WCI65505:WCI131028 WCI131041:WCI196564 WCI196577:WCI262100 WCI262113:WCI327636 WCI327649:WCI393172 WCI393185:WCI458708 WCI458721:WCI524244 WCI524257:WCI589780 WCI589793:WCI655316 WCI655329:WCI720852 WCI720865:WCI786388 WCI786401:WCI851924 WCI851937:WCI917460 WCI917473:WCI982996 WCI983009:WCI1048576 WCZ18:WCZ19 WME35:WME65492 WME65505:WME131028 WME131041:WME196564 WME196577:WME262100 WME262113:WME327636 WME327649:WME393172 WME393185:WME458708 WME458721:WME524244 WME524257:WME589780 WME589793:WME655316 WME655329:WME720852 WME720865:WME786388 WME786401:WME851924 WME851937:WME917460 WME917473:WME982996 WME983009:WME1048576 WMV18:WMV19 WWA35:WWA65492 WWA65505:WWA131028 WWA131041:WWA196564 WWA196577:WWA262100 WWA262113:WWA327636 WWA327649:WWA393172 WWA393185:WWA458708 WWA458721:WWA524244 WWA524257:WWA589780 WWA589793:WWA655316 WWA655329:WWA720852 WWA720865:WWA786388 WWA786401:WWA851924 WWA851937:WWA917460 WWA917473:WWA982996 WWA983009:WWA1048576 WWR18:WWR19">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35:T65492 T65505:T131028 T131041:T196564 T196577:T262100 T262113:T327636 T327649:T393172 T393185:T458708 T458721:T524244 T524257:T589780 T589793:T655316 T655329:T720852 T720865:T786388 T786401:T851924 T851937:T917460 T917473:T982996 T983009:T1048576 AI18:AI19 AK18:AK19 JP35:JP65492 JP65505:JP131028 JP131041:JP196564 JP196577:JP262100 JP262113:JP327636 JP327649:JP393172 JP393185:JP458708 JP458721:JP524244 JP524257:JP589780 JP589793:JP655316 JP655329:JP720852 JP720865:JP786388 JP786401:JP851924 JP851937:JP917460 JP917473:JP982996 JP983009:JP1048576 KE18:KE19 KG18:KG19 TL35:TL65492 TL65505:TL131028 TL131041:TL196564 TL196577:TL262100 TL262113:TL327636 TL327649:TL393172 TL393185:TL458708 TL458721:TL524244 TL524257:TL589780 TL589793:TL655316 TL655329:TL720852 TL720865:TL786388 TL786401:TL851924 TL851937:TL917460 TL917473:TL982996 TL983009:TL1048576 UA18:UA19 UC18:UC19 ADH35:ADH65492 ADH65505:ADH131028 ADH131041:ADH196564 ADH196577:ADH262100 ADH262113:ADH327636 ADH327649:ADH393172 ADH393185:ADH458708 ADH458721:ADH524244 ADH524257:ADH589780 ADH589793:ADH655316 ADH655329:ADH720852 ADH720865:ADH786388 ADH786401:ADH851924 ADH851937:ADH917460 ADH917473:ADH982996 ADH983009:ADH1048576 ADW18:ADW19 ADY18:ADY19 AND35:AND65492 AND65505:AND131028 AND131041:AND196564 AND196577:AND262100 AND262113:AND327636 AND327649:AND393172 AND393185:AND458708 AND458721:AND524244 AND524257:AND589780 AND589793:AND655316 AND655329:AND720852 AND720865:AND786388 AND786401:AND851924 AND851937:AND917460 AND917473:AND982996 AND983009:AND1048576 ANS18:ANS19 ANU18:ANU19 AWZ35:AWZ65492 AWZ65505:AWZ131028 AWZ131041:AWZ196564 AWZ196577:AWZ262100 AWZ262113:AWZ327636 AWZ327649:AWZ393172 AWZ393185:AWZ458708 AWZ458721:AWZ524244 AWZ524257:AWZ589780 AWZ589793:AWZ655316 AWZ655329:AWZ720852 AWZ720865:AWZ786388 AWZ786401:AWZ851924 AWZ851937:AWZ917460 AWZ917473:AWZ982996 AWZ983009:AWZ1048576 AXO18:AXO19 AXQ18:AXQ19 BGV35:BGV65492 BGV65505:BGV131028 BGV131041:BGV196564 BGV196577:BGV262100 BGV262113:BGV327636 BGV327649:BGV393172 BGV393185:BGV458708 BGV458721:BGV524244 BGV524257:BGV589780 BGV589793:BGV655316 BGV655329:BGV720852 BGV720865:BGV786388 BGV786401:BGV851924 BGV851937:BGV917460 BGV917473:BGV982996 BGV983009:BGV1048576 BHK18:BHK19 BHM18:BHM19 BQR35:BQR65492 BQR65505:BQR131028 BQR131041:BQR196564 BQR196577:BQR262100 BQR262113:BQR327636 BQR327649:BQR393172 BQR393185:BQR458708 BQR458721:BQR524244 BQR524257:BQR589780 BQR589793:BQR655316 BQR655329:BQR720852 BQR720865:BQR786388 BQR786401:BQR851924 BQR851937:BQR917460 BQR917473:BQR982996 BQR983009:BQR1048576 BRG18:BRG19 BRI18:BRI19 CAN35:CAN65492 CAN65505:CAN131028 CAN131041:CAN196564 CAN196577:CAN262100 CAN262113:CAN327636 CAN327649:CAN393172 CAN393185:CAN458708 CAN458721:CAN524244 CAN524257:CAN589780 CAN589793:CAN655316 CAN655329:CAN720852 CAN720865:CAN786388 CAN786401:CAN851924 CAN851937:CAN917460 CAN917473:CAN982996 CAN983009:CAN1048576 CBC18:CBC19 CBE18:CBE19 CKJ35:CKJ65492 CKJ65505:CKJ131028 CKJ131041:CKJ196564 CKJ196577:CKJ262100 CKJ262113:CKJ327636 CKJ327649:CKJ393172 CKJ393185:CKJ458708 CKJ458721:CKJ524244 CKJ524257:CKJ589780 CKJ589793:CKJ655316 CKJ655329:CKJ720852 CKJ720865:CKJ786388 CKJ786401:CKJ851924 CKJ851937:CKJ917460 CKJ917473:CKJ982996 CKJ983009:CKJ1048576 CKY18:CKY19 CLA18:CLA19 CUF35:CUF65492 CUF65505:CUF131028 CUF131041:CUF196564 CUF196577:CUF262100 CUF262113:CUF327636 CUF327649:CUF393172 CUF393185:CUF458708 CUF458721:CUF524244 CUF524257:CUF589780 CUF589793:CUF655316 CUF655329:CUF720852 CUF720865:CUF786388 CUF786401:CUF851924 CUF851937:CUF917460 CUF917473:CUF982996 CUF983009:CUF1048576 CUU18:CUU19 CUW18:CUW19 DEB35:DEB65492 DEB65505:DEB131028 DEB131041:DEB196564 DEB196577:DEB262100 DEB262113:DEB327636 DEB327649:DEB393172 DEB393185:DEB458708 DEB458721:DEB524244 DEB524257:DEB589780 DEB589793:DEB655316 DEB655329:DEB720852 DEB720865:DEB786388 DEB786401:DEB851924 DEB851937:DEB917460 DEB917473:DEB982996 DEB983009:DEB1048576 DEQ18:DEQ19 DES18:DES19 DNX35:DNX65492 DNX65505:DNX131028 DNX131041:DNX196564 DNX196577:DNX262100 DNX262113:DNX327636 DNX327649:DNX393172 DNX393185:DNX458708 DNX458721:DNX524244 DNX524257:DNX589780 DNX589793:DNX655316 DNX655329:DNX720852 DNX720865:DNX786388 DNX786401:DNX851924 DNX851937:DNX917460 DNX917473:DNX982996 DNX983009:DNX1048576 DOM18:DOM19 DOO18:DOO19 DXT35:DXT65492 DXT65505:DXT131028 DXT131041:DXT196564 DXT196577:DXT262100 DXT262113:DXT327636 DXT327649:DXT393172 DXT393185:DXT458708 DXT458721:DXT524244 DXT524257:DXT589780 DXT589793:DXT655316 DXT655329:DXT720852 DXT720865:DXT786388 DXT786401:DXT851924 DXT851937:DXT917460 DXT917473:DXT982996 DXT983009:DXT1048576 DYI18:DYI19 DYK18:DYK19 EHP35:EHP65492 EHP65505:EHP131028 EHP131041:EHP196564 EHP196577:EHP262100 EHP262113:EHP327636 EHP327649:EHP393172 EHP393185:EHP458708 EHP458721:EHP524244 EHP524257:EHP589780 EHP589793:EHP655316 EHP655329:EHP720852 EHP720865:EHP786388 EHP786401:EHP851924 EHP851937:EHP917460 EHP917473:EHP982996 EHP983009:EHP1048576 EIE18:EIE19 EIG18:EIG19 ERL35:ERL65492 ERL65505:ERL131028 ERL131041:ERL196564 ERL196577:ERL262100 ERL262113:ERL327636 ERL327649:ERL393172 ERL393185:ERL458708 ERL458721:ERL524244 ERL524257:ERL589780 ERL589793:ERL655316 ERL655329:ERL720852 ERL720865:ERL786388 ERL786401:ERL851924 ERL851937:ERL917460 ERL917473:ERL982996 ERL983009:ERL1048576 ESA18:ESA19 ESC18:ESC19 FBH35:FBH65492 FBH65505:FBH131028 FBH131041:FBH196564 FBH196577:FBH262100 FBH262113:FBH327636 FBH327649:FBH393172 FBH393185:FBH458708 FBH458721:FBH524244 FBH524257:FBH589780 FBH589793:FBH655316 FBH655329:FBH720852 FBH720865:FBH786388 FBH786401:FBH851924 FBH851937:FBH917460 FBH917473:FBH982996 FBH983009:FBH1048576 FBW18:FBW19 FBY18:FBY19 FLD35:FLD65492 FLD65505:FLD131028 FLD131041:FLD196564 FLD196577:FLD262100 FLD262113:FLD327636 FLD327649:FLD393172 FLD393185:FLD458708 FLD458721:FLD524244 FLD524257:FLD589780 FLD589793:FLD655316 FLD655329:FLD720852 FLD720865:FLD786388 FLD786401:FLD851924 FLD851937:FLD917460 FLD917473:FLD982996 FLD983009:FLD1048576 FLS18:FLS19 FLU18:FLU19 FUZ35:FUZ65492 FUZ65505:FUZ131028 FUZ131041:FUZ196564 FUZ196577:FUZ262100 FUZ262113:FUZ327636 FUZ327649:FUZ393172 FUZ393185:FUZ458708 FUZ458721:FUZ524244 FUZ524257:FUZ589780 FUZ589793:FUZ655316 FUZ655329:FUZ720852 FUZ720865:FUZ786388 FUZ786401:FUZ851924 FUZ851937:FUZ917460 FUZ917473:FUZ982996 FUZ983009:FUZ1048576 FVO18:FVO19 FVQ18:FVQ19 GEV35:GEV65492 GEV65505:GEV131028 GEV131041:GEV196564 GEV196577:GEV262100 GEV262113:GEV327636 GEV327649:GEV393172 GEV393185:GEV458708 GEV458721:GEV524244 GEV524257:GEV589780 GEV589793:GEV655316 GEV655329:GEV720852 GEV720865:GEV786388 GEV786401:GEV851924 GEV851937:GEV917460 GEV917473:GEV982996 GEV983009:GEV1048576 GFK18:GFK19 GFM18:GFM19 GOR35:GOR65492 GOR65505:GOR131028 GOR131041:GOR196564 GOR196577:GOR262100 GOR262113:GOR327636 GOR327649:GOR393172 GOR393185:GOR458708 GOR458721:GOR524244 GOR524257:GOR589780 GOR589793:GOR655316 GOR655329:GOR720852 GOR720865:GOR786388 GOR786401:GOR851924 GOR851937:GOR917460 GOR917473:GOR982996 GOR983009:GOR1048576 GPG18:GPG19 GPI18:GPI19 GYN35:GYN65492 GYN65505:GYN131028 GYN131041:GYN196564 GYN196577:GYN262100 GYN262113:GYN327636 GYN327649:GYN393172 GYN393185:GYN458708 GYN458721:GYN524244 GYN524257:GYN589780 GYN589793:GYN655316 GYN655329:GYN720852 GYN720865:GYN786388 GYN786401:GYN851924 GYN851937:GYN917460 GYN917473:GYN982996 GYN983009:GYN1048576 GZC18:GZC19 GZE18:GZE19 HIJ35:HIJ65492 HIJ65505:HIJ131028 HIJ131041:HIJ196564 HIJ196577:HIJ262100 HIJ262113:HIJ327636 HIJ327649:HIJ393172 HIJ393185:HIJ458708 HIJ458721:HIJ524244 HIJ524257:HIJ589780 HIJ589793:HIJ655316 HIJ655329:HIJ720852 HIJ720865:HIJ786388 HIJ786401:HIJ851924 HIJ851937:HIJ917460 HIJ917473:HIJ982996 HIJ983009:HIJ1048576 HIY18:HIY19 HJA18:HJA19 HSF35:HSF65492 HSF65505:HSF131028 HSF131041:HSF196564 HSF196577:HSF262100 HSF262113:HSF327636 HSF327649:HSF393172 HSF393185:HSF458708 HSF458721:HSF524244 HSF524257:HSF589780 HSF589793:HSF655316 HSF655329:HSF720852 HSF720865:HSF786388 HSF786401:HSF851924 HSF851937:HSF917460 HSF917473:HSF982996 HSF983009:HSF1048576 HSU18:HSU19 HSW18:HSW19 ICB35:ICB65492 ICB65505:ICB131028 ICB131041:ICB196564 ICB196577:ICB262100 ICB262113:ICB327636 ICB327649:ICB393172 ICB393185:ICB458708 ICB458721:ICB524244 ICB524257:ICB589780 ICB589793:ICB655316 ICB655329:ICB720852 ICB720865:ICB786388 ICB786401:ICB851924 ICB851937:ICB917460 ICB917473:ICB982996 ICB983009:ICB1048576 ICQ18:ICQ19 ICS18:ICS19 ILX35:ILX65492 ILX65505:ILX131028 ILX131041:ILX196564 ILX196577:ILX262100 ILX262113:ILX327636 ILX327649:ILX393172 ILX393185:ILX458708 ILX458721:ILX524244 ILX524257:ILX589780 ILX589793:ILX655316 ILX655329:ILX720852 ILX720865:ILX786388 ILX786401:ILX851924 ILX851937:ILX917460 ILX917473:ILX982996 ILX983009:ILX1048576 IMM18:IMM19 IMO18:IMO19 IVT35:IVT65492 IVT65505:IVT131028 IVT131041:IVT196564 IVT196577:IVT262100 IVT262113:IVT327636 IVT327649:IVT393172 IVT393185:IVT458708 IVT458721:IVT524244 IVT524257:IVT589780 IVT589793:IVT655316 IVT655329:IVT720852 IVT720865:IVT786388 IVT786401:IVT851924 IVT851937:IVT917460 IVT917473:IVT982996 IVT983009:IVT1048576 IWI18:IWI19 IWK18:IWK19 JFP35:JFP65492 JFP65505:JFP131028 JFP131041:JFP196564 JFP196577:JFP262100 JFP262113:JFP327636 JFP327649:JFP393172 JFP393185:JFP458708 JFP458721:JFP524244 JFP524257:JFP589780 JFP589793:JFP655316 JFP655329:JFP720852 JFP720865:JFP786388 JFP786401:JFP851924 JFP851937:JFP917460 JFP917473:JFP982996 JFP983009:JFP1048576 JGE18:JGE19 JGG18:JGG19 JPL35:JPL65492 JPL65505:JPL131028 JPL131041:JPL196564 JPL196577:JPL262100 JPL262113:JPL327636 JPL327649:JPL393172 JPL393185:JPL458708 JPL458721:JPL524244 JPL524257:JPL589780 JPL589793:JPL655316 JPL655329:JPL720852 JPL720865:JPL786388 JPL786401:JPL851924 JPL851937:JPL917460 JPL917473:JPL982996 JPL983009:JPL1048576 JQA18:JQA19 JQC18:JQC19 JZH35:JZH65492 JZH65505:JZH131028 JZH131041:JZH196564 JZH196577:JZH262100 JZH262113:JZH327636 JZH327649:JZH393172 JZH393185:JZH458708 JZH458721:JZH524244 JZH524257:JZH589780 JZH589793:JZH655316 JZH655329:JZH720852 JZH720865:JZH786388 JZH786401:JZH851924 JZH851937:JZH917460 JZH917473:JZH982996 JZH983009:JZH1048576 JZW18:JZW19 JZY18:JZY19 KJD35:KJD65492 KJD65505:KJD131028 KJD131041:KJD196564 KJD196577:KJD262100 KJD262113:KJD327636 KJD327649:KJD393172 KJD393185:KJD458708 KJD458721:KJD524244 KJD524257:KJD589780 KJD589793:KJD655316 KJD655329:KJD720852 KJD720865:KJD786388 KJD786401:KJD851924 KJD851937:KJD917460 KJD917473:KJD982996 KJD983009:KJD1048576 KJS18:KJS19 KJU18:KJU19 KSZ35:KSZ65492 KSZ65505:KSZ131028 KSZ131041:KSZ196564 KSZ196577:KSZ262100 KSZ262113:KSZ327636 KSZ327649:KSZ393172 KSZ393185:KSZ458708 KSZ458721:KSZ524244 KSZ524257:KSZ589780 KSZ589793:KSZ655316 KSZ655329:KSZ720852 KSZ720865:KSZ786388 KSZ786401:KSZ851924 KSZ851937:KSZ917460 KSZ917473:KSZ982996 KSZ983009:KSZ1048576 KTO18:KTO19 KTQ18:KTQ19 LCV35:LCV65492 LCV65505:LCV131028 LCV131041:LCV196564 LCV196577:LCV262100 LCV262113:LCV327636 LCV327649:LCV393172 LCV393185:LCV458708 LCV458721:LCV524244 LCV524257:LCV589780 LCV589793:LCV655316 LCV655329:LCV720852 LCV720865:LCV786388 LCV786401:LCV851924 LCV851937:LCV917460 LCV917473:LCV982996 LCV983009:LCV1048576 LDK18:LDK19 LDM18:LDM19 LMR35:LMR65492 LMR65505:LMR131028 LMR131041:LMR196564 LMR196577:LMR262100 LMR262113:LMR327636 LMR327649:LMR393172 LMR393185:LMR458708 LMR458721:LMR524244 LMR524257:LMR589780 LMR589793:LMR655316 LMR655329:LMR720852 LMR720865:LMR786388 LMR786401:LMR851924 LMR851937:LMR917460 LMR917473:LMR982996 LMR983009:LMR1048576 LNG18:LNG19 LNI18:LNI19 LWN35:LWN65492 LWN65505:LWN131028 LWN131041:LWN196564 LWN196577:LWN262100 LWN262113:LWN327636 LWN327649:LWN393172 LWN393185:LWN458708 LWN458721:LWN524244 LWN524257:LWN589780 LWN589793:LWN655316 LWN655329:LWN720852 LWN720865:LWN786388 LWN786401:LWN851924 LWN851937:LWN917460 LWN917473:LWN982996 LWN983009:LWN1048576 LXC18:LXC19 LXE18:LXE19 MGJ35:MGJ65492 MGJ65505:MGJ131028 MGJ131041:MGJ196564 MGJ196577:MGJ262100 MGJ262113:MGJ327636 MGJ327649:MGJ393172 MGJ393185:MGJ458708 MGJ458721:MGJ524244 MGJ524257:MGJ589780 MGJ589793:MGJ655316 MGJ655329:MGJ720852 MGJ720865:MGJ786388 MGJ786401:MGJ851924 MGJ851937:MGJ917460 MGJ917473:MGJ982996 MGJ983009:MGJ1048576 MGY18:MGY19 MHA18:MHA19 MQF35:MQF65492 MQF65505:MQF131028 MQF131041:MQF196564 MQF196577:MQF262100 MQF262113:MQF327636 MQF327649:MQF393172 MQF393185:MQF458708 MQF458721:MQF524244 MQF524257:MQF589780 MQF589793:MQF655316 MQF655329:MQF720852 MQF720865:MQF786388 MQF786401:MQF851924 MQF851937:MQF917460 MQF917473:MQF982996 MQF983009:MQF1048576 MQU18:MQU19 MQW18:MQW19 NAB35:NAB65492 NAB65505:NAB131028 NAB131041:NAB196564 NAB196577:NAB262100 NAB262113:NAB327636 NAB327649:NAB393172 NAB393185:NAB458708 NAB458721:NAB524244 NAB524257:NAB589780 NAB589793:NAB655316 NAB655329:NAB720852 NAB720865:NAB786388 NAB786401:NAB851924 NAB851937:NAB917460 NAB917473:NAB982996 NAB983009:NAB1048576 NAQ18:NAQ19 NAS18:NAS19 NJX35:NJX65492 NJX65505:NJX131028 NJX131041:NJX196564 NJX196577:NJX262100 NJX262113:NJX327636 NJX327649:NJX393172 NJX393185:NJX458708 NJX458721:NJX524244 NJX524257:NJX589780 NJX589793:NJX655316 NJX655329:NJX720852 NJX720865:NJX786388 NJX786401:NJX851924 NJX851937:NJX917460 NJX917473:NJX982996 NJX983009:NJX1048576 NKM18:NKM19 NKO18:NKO19 NTT35:NTT65492 NTT65505:NTT131028 NTT131041:NTT196564 NTT196577:NTT262100 NTT262113:NTT327636 NTT327649:NTT393172 NTT393185:NTT458708 NTT458721:NTT524244 NTT524257:NTT589780 NTT589793:NTT655316 NTT655329:NTT720852 NTT720865:NTT786388 NTT786401:NTT851924 NTT851937:NTT917460 NTT917473:NTT982996 NTT983009:NTT1048576 NUI18:NUI19 NUK18:NUK19 ODP35:ODP65492 ODP65505:ODP131028 ODP131041:ODP196564 ODP196577:ODP262100 ODP262113:ODP327636 ODP327649:ODP393172 ODP393185:ODP458708 ODP458721:ODP524244 ODP524257:ODP589780 ODP589793:ODP655316 ODP655329:ODP720852 ODP720865:ODP786388 ODP786401:ODP851924 ODP851937:ODP917460 ODP917473:ODP982996 ODP983009:ODP1048576 OEE18:OEE19 OEG18:OEG19 ONL35:ONL65492 ONL65505:ONL131028 ONL131041:ONL196564 ONL196577:ONL262100 ONL262113:ONL327636 ONL327649:ONL393172 ONL393185:ONL458708 ONL458721:ONL524244 ONL524257:ONL589780 ONL589793:ONL655316 ONL655329:ONL720852 ONL720865:ONL786388 ONL786401:ONL851924 ONL851937:ONL917460 ONL917473:ONL982996 ONL983009:ONL1048576 OOA18:OOA19 OOC18:OOC19 OXH35:OXH65492 OXH65505:OXH131028 OXH131041:OXH196564 OXH196577:OXH262100 OXH262113:OXH327636 OXH327649:OXH393172 OXH393185:OXH458708 OXH458721:OXH524244 OXH524257:OXH589780 OXH589793:OXH655316 OXH655329:OXH720852 OXH720865:OXH786388 OXH786401:OXH851924 OXH851937:OXH917460 OXH917473:OXH982996 OXH983009:OXH1048576 OXW18:OXW19 OXY18:OXY19 PHD35:PHD65492 PHD65505:PHD131028 PHD131041:PHD196564 PHD196577:PHD262100 PHD262113:PHD327636 PHD327649:PHD393172 PHD393185:PHD458708 PHD458721:PHD524244 PHD524257:PHD589780 PHD589793:PHD655316 PHD655329:PHD720852 PHD720865:PHD786388 PHD786401:PHD851924 PHD851937:PHD917460 PHD917473:PHD982996 PHD983009:PHD1048576 PHS18:PHS19 PHU18:PHU19 PQZ35:PQZ65492 PQZ65505:PQZ131028 PQZ131041:PQZ196564 PQZ196577:PQZ262100 PQZ262113:PQZ327636 PQZ327649:PQZ393172 PQZ393185:PQZ458708 PQZ458721:PQZ524244 PQZ524257:PQZ589780 PQZ589793:PQZ655316 PQZ655329:PQZ720852 PQZ720865:PQZ786388 PQZ786401:PQZ851924 PQZ851937:PQZ917460 PQZ917473:PQZ982996 PQZ983009:PQZ1048576 PRO18:PRO19 PRQ18:PRQ19 QAV35:QAV65492 QAV65505:QAV131028 QAV131041:QAV196564 QAV196577:QAV262100 QAV262113:QAV327636 QAV327649:QAV393172 QAV393185:QAV458708 QAV458721:QAV524244 QAV524257:QAV589780 QAV589793:QAV655316 QAV655329:QAV720852 QAV720865:QAV786388 QAV786401:QAV851924 QAV851937:QAV917460 QAV917473:QAV982996 QAV983009:QAV1048576 QBK18:QBK19 QBM18:QBM19 QKR35:QKR65492 QKR65505:QKR131028 QKR131041:QKR196564 QKR196577:QKR262100 QKR262113:QKR327636 QKR327649:QKR393172 QKR393185:QKR458708 QKR458721:QKR524244 QKR524257:QKR589780 QKR589793:QKR655316 QKR655329:QKR720852 QKR720865:QKR786388 QKR786401:QKR851924 QKR851937:QKR917460 QKR917473:QKR982996 QKR983009:QKR1048576 QLG18:QLG19 QLI18:QLI19 QUN35:QUN65492 QUN65505:QUN131028 QUN131041:QUN196564 QUN196577:QUN262100 QUN262113:QUN327636 QUN327649:QUN393172 QUN393185:QUN458708 QUN458721:QUN524244 QUN524257:QUN589780 QUN589793:QUN655316 QUN655329:QUN720852 QUN720865:QUN786388 QUN786401:QUN851924 QUN851937:QUN917460 QUN917473:QUN982996 QUN983009:QUN1048576 QVC18:QVC19 QVE18:QVE19 REJ35:REJ65492 REJ65505:REJ131028 REJ131041:REJ196564 REJ196577:REJ262100 REJ262113:REJ327636 REJ327649:REJ393172 REJ393185:REJ458708 REJ458721:REJ524244 REJ524257:REJ589780 REJ589793:REJ655316 REJ655329:REJ720852 REJ720865:REJ786388 REJ786401:REJ851924 REJ851937:REJ917460 REJ917473:REJ982996 REJ983009:REJ1048576 REY18:REY19 RFA18:RFA19 ROF35:ROF65492 ROF65505:ROF131028 ROF131041:ROF196564 ROF196577:ROF262100 ROF262113:ROF327636 ROF327649:ROF393172 ROF393185:ROF458708 ROF458721:ROF524244 ROF524257:ROF589780 ROF589793:ROF655316 ROF655329:ROF720852 ROF720865:ROF786388 ROF786401:ROF851924 ROF851937:ROF917460 ROF917473:ROF982996 ROF983009:ROF1048576 ROU18:ROU19 ROW18:ROW19 RYB35:RYB65492 RYB65505:RYB131028 RYB131041:RYB196564 RYB196577:RYB262100 RYB262113:RYB327636 RYB327649:RYB393172 RYB393185:RYB458708 RYB458721:RYB524244 RYB524257:RYB589780 RYB589793:RYB655316 RYB655329:RYB720852 RYB720865:RYB786388 RYB786401:RYB851924 RYB851937:RYB917460 RYB917473:RYB982996 RYB983009:RYB1048576 RYQ18:RYQ19 RYS18:RYS19 SHX35:SHX65492 SHX65505:SHX131028 SHX131041:SHX196564 SHX196577:SHX262100 SHX262113:SHX327636 SHX327649:SHX393172 SHX393185:SHX458708 SHX458721:SHX524244 SHX524257:SHX589780 SHX589793:SHX655316 SHX655329:SHX720852 SHX720865:SHX786388 SHX786401:SHX851924 SHX851937:SHX917460 SHX917473:SHX982996 SHX983009:SHX1048576 SIM18:SIM19 SIO18:SIO19 SRT35:SRT65492 SRT65505:SRT131028 SRT131041:SRT196564 SRT196577:SRT262100 SRT262113:SRT327636 SRT327649:SRT393172 SRT393185:SRT458708 SRT458721:SRT524244 SRT524257:SRT589780 SRT589793:SRT655316 SRT655329:SRT720852 SRT720865:SRT786388 SRT786401:SRT851924 SRT851937:SRT917460 SRT917473:SRT982996 SRT983009:SRT1048576 SSI18:SSI19 SSK18:SSK19 TBP35:TBP65492 TBP65505:TBP131028 TBP131041:TBP196564 TBP196577:TBP262100 TBP262113:TBP327636 TBP327649:TBP393172 TBP393185:TBP458708 TBP458721:TBP524244 TBP524257:TBP589780 TBP589793:TBP655316 TBP655329:TBP720852 TBP720865:TBP786388 TBP786401:TBP851924 TBP851937:TBP917460 TBP917473:TBP982996 TBP983009:TBP1048576 TCE18:TCE19 TCG18:TCG19 TLL35:TLL65492 TLL65505:TLL131028 TLL131041:TLL196564 TLL196577:TLL262100 TLL262113:TLL327636 TLL327649:TLL393172 TLL393185:TLL458708 TLL458721:TLL524244 TLL524257:TLL589780 TLL589793:TLL655316 TLL655329:TLL720852 TLL720865:TLL786388 TLL786401:TLL851924 TLL851937:TLL917460 TLL917473:TLL982996 TLL983009:TLL1048576 TMA18:TMA19 TMC18:TMC19 TVH35:TVH65492 TVH65505:TVH131028 TVH131041:TVH196564 TVH196577:TVH262100 TVH262113:TVH327636 TVH327649:TVH393172 TVH393185:TVH458708 TVH458721:TVH524244 TVH524257:TVH589780 TVH589793:TVH655316 TVH655329:TVH720852 TVH720865:TVH786388 TVH786401:TVH851924 TVH851937:TVH917460 TVH917473:TVH982996 TVH983009:TVH1048576 TVW18:TVW19 TVY18:TVY19 UFD35:UFD65492 UFD65505:UFD131028 UFD131041:UFD196564 UFD196577:UFD262100 UFD262113:UFD327636 UFD327649:UFD393172 UFD393185:UFD458708 UFD458721:UFD524244 UFD524257:UFD589780 UFD589793:UFD655316 UFD655329:UFD720852 UFD720865:UFD786388 UFD786401:UFD851924 UFD851937:UFD917460 UFD917473:UFD982996 UFD983009:UFD1048576 UFS18:UFS19 UFU18:UFU19 UOZ35:UOZ65492 UOZ65505:UOZ131028 UOZ131041:UOZ196564 UOZ196577:UOZ262100 UOZ262113:UOZ327636 UOZ327649:UOZ393172 UOZ393185:UOZ458708 UOZ458721:UOZ524244 UOZ524257:UOZ589780 UOZ589793:UOZ655316 UOZ655329:UOZ720852 UOZ720865:UOZ786388 UOZ786401:UOZ851924 UOZ851937:UOZ917460 UOZ917473:UOZ982996 UOZ983009:UOZ1048576 UPO18:UPO19 UPQ18:UPQ19 UYV35:UYV65492 UYV65505:UYV131028 UYV131041:UYV196564 UYV196577:UYV262100 UYV262113:UYV327636 UYV327649:UYV393172 UYV393185:UYV458708 UYV458721:UYV524244 UYV524257:UYV589780 UYV589793:UYV655316 UYV655329:UYV720852 UYV720865:UYV786388 UYV786401:UYV851924 UYV851937:UYV917460 UYV917473:UYV982996 UYV983009:UYV1048576 UZK18:UZK19 UZM18:UZM19 VIR35:VIR65492 VIR65505:VIR131028 VIR131041:VIR196564 VIR196577:VIR262100 VIR262113:VIR327636 VIR327649:VIR393172 VIR393185:VIR458708 VIR458721:VIR524244 VIR524257:VIR589780 VIR589793:VIR655316 VIR655329:VIR720852 VIR720865:VIR786388 VIR786401:VIR851924 VIR851937:VIR917460 VIR917473:VIR982996 VIR983009:VIR1048576 VJG18:VJG19 VJI18:VJI19 VSN35:VSN65492 VSN65505:VSN131028 VSN131041:VSN196564 VSN196577:VSN262100 VSN262113:VSN327636 VSN327649:VSN393172 VSN393185:VSN458708 VSN458721:VSN524244 VSN524257:VSN589780 VSN589793:VSN655316 VSN655329:VSN720852 VSN720865:VSN786388 VSN786401:VSN851924 VSN851937:VSN917460 VSN917473:VSN982996 VSN983009:VSN1048576 VTC18:VTC19 VTE18:VTE19 WCJ35:WCJ65492 WCJ65505:WCJ131028 WCJ131041:WCJ196564 WCJ196577:WCJ262100 WCJ262113:WCJ327636 WCJ327649:WCJ393172 WCJ393185:WCJ458708 WCJ458721:WCJ524244 WCJ524257:WCJ589780 WCJ589793:WCJ655316 WCJ655329:WCJ720852 WCJ720865:WCJ786388 WCJ786401:WCJ851924 WCJ851937:WCJ917460 WCJ917473:WCJ982996 WCJ983009:WCJ1048576 WCY18:WCY19 WDA18:WDA19 WMF35:WMF65492 WMF65505:WMF131028 WMF131041:WMF196564 WMF196577:WMF262100 WMF262113:WMF327636 WMF327649:WMF393172 WMF393185:WMF458708 WMF458721:WMF524244 WMF524257:WMF589780 WMF589793:WMF655316 WMF655329:WMF720852 WMF720865:WMF786388 WMF786401:WMF851924 WMF851937:WMF917460 WMF917473:WMF982996 WMF983009:WMF1048576 WMU18:WMU19 WMW18:WMW19 WWB35:WWB65492 WWB65505:WWB131028 WWB131041:WWB196564 WWB196577:WWB262100 WWB262113:WWB327636 WWB327649:WWB393172 WWB393185:WWB458708 WWB458721:WWB524244 WWB524257:WWB589780 WWB589793:WWB655316 WWB655329:WWB720852 WWB720865:WWB786388 WWB786401:WWB851924 WWB851937:WWB917460 WWB917473:WWB982996 WWB983009:WWB1048576 WWQ18:WWQ19 WWS18:WWS19">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X3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494 JT65494 TP65494 ADL65494 ANH65494 AXD65494 BGZ65494 BQV65494 CAR65494 CKN65494 CUJ65494 DEF65494 DOB65494 DXX65494 EHT65494 ERP65494 FBL65494 FLH65494 FVD65494 GEZ65494 GOV65494 GYR65494 HIN65494 HSJ65494 ICF65494 IMB65494 IVX65494 JFT65494 JPP65494 JZL65494 KJH65494 KTD65494 LCZ65494 LMV65494 LWR65494 MGN65494 MQJ65494 NAF65494 NKB65494 NTX65494 ODT65494 ONP65494 OXL65494 PHH65494 PRD65494 QAZ65494 QKV65494 QUR65494 REN65494 ROJ65494 RYF65494 SIB65494 SRX65494 TBT65494 TLP65494 TVL65494 UFH65494 UPD65494 UYZ65494 VIV65494 VSR65494 WCN65494 WMJ65494 WWF65494 X131030 JT131030 TP131030 ADL131030 ANH131030 AXD131030 BGZ131030 BQV131030 CAR131030 CKN131030 CUJ131030 DEF131030 DOB131030 DXX131030 EHT131030 ERP131030 FBL131030 FLH131030 FVD131030 GEZ131030 GOV131030 GYR131030 HIN131030 HSJ131030 ICF131030 IMB131030 IVX131030 JFT131030 JPP131030 JZL131030 KJH131030 KTD131030 LCZ131030 LMV131030 LWR131030 MGN131030 MQJ131030 NAF131030 NKB131030 NTX131030 ODT131030 ONP131030 OXL131030 PHH131030 PRD131030 QAZ131030 QKV131030 QUR131030 REN131030 ROJ131030 RYF131030 SIB131030 SRX131030 TBT131030 TLP131030 TVL131030 UFH131030 UPD131030 UYZ131030 VIV131030 VSR131030 WCN131030 WMJ131030 WWF131030 X196566 JT196566 TP196566 ADL196566 ANH196566 AXD196566 BGZ196566 BQV196566 CAR196566 CKN196566 CUJ196566 DEF196566 DOB196566 DXX196566 EHT196566 ERP196566 FBL196566 FLH196566 FVD196566 GEZ196566 GOV196566 GYR196566 HIN196566 HSJ196566 ICF196566 IMB196566 IVX196566 JFT196566 JPP196566 JZL196566 KJH196566 KTD196566 LCZ196566 LMV196566 LWR196566 MGN196566 MQJ196566 NAF196566 NKB196566 NTX196566 ODT196566 ONP196566 OXL196566 PHH196566 PRD196566 QAZ196566 QKV196566 QUR196566 REN196566 ROJ196566 RYF196566 SIB196566 SRX196566 TBT196566 TLP196566 TVL196566 UFH196566 UPD196566 UYZ196566 VIV196566 VSR196566 WCN196566 WMJ196566 WWF196566 X262102 JT262102 TP262102 ADL262102 ANH262102 AXD262102 BGZ262102 BQV262102 CAR262102 CKN262102 CUJ262102 DEF262102 DOB262102 DXX262102 EHT262102 ERP262102 FBL262102 FLH262102 FVD262102 GEZ262102 GOV262102 GYR262102 HIN262102 HSJ262102 ICF262102 IMB262102 IVX262102 JFT262102 JPP262102 JZL262102 KJH262102 KTD262102 LCZ262102 LMV262102 LWR262102 MGN262102 MQJ262102 NAF262102 NKB262102 NTX262102 ODT262102 ONP262102 OXL262102 PHH262102 PRD262102 QAZ262102 QKV262102 QUR262102 REN262102 ROJ262102 RYF262102 SIB262102 SRX262102 TBT262102 TLP262102 TVL262102 UFH262102 UPD262102 UYZ262102 VIV262102 VSR262102 WCN262102 WMJ262102 WWF262102 X327638 JT327638 TP327638 ADL327638 ANH327638 AXD327638 BGZ327638 BQV327638 CAR327638 CKN327638 CUJ327638 DEF327638 DOB327638 DXX327638 EHT327638 ERP327638 FBL327638 FLH327638 FVD327638 GEZ327638 GOV327638 GYR327638 HIN327638 HSJ327638 ICF327638 IMB327638 IVX327638 JFT327638 JPP327638 JZL327638 KJH327638 KTD327638 LCZ327638 LMV327638 LWR327638 MGN327638 MQJ327638 NAF327638 NKB327638 NTX327638 ODT327638 ONP327638 OXL327638 PHH327638 PRD327638 QAZ327638 QKV327638 QUR327638 REN327638 ROJ327638 RYF327638 SIB327638 SRX327638 TBT327638 TLP327638 TVL327638 UFH327638 UPD327638 UYZ327638 VIV327638 VSR327638 WCN327638 WMJ327638 WWF327638 X393174 JT393174 TP393174 ADL393174 ANH393174 AXD393174 BGZ393174 BQV393174 CAR393174 CKN393174 CUJ393174 DEF393174 DOB393174 DXX393174 EHT393174 ERP393174 FBL393174 FLH393174 FVD393174 GEZ393174 GOV393174 GYR393174 HIN393174 HSJ393174 ICF393174 IMB393174 IVX393174 JFT393174 JPP393174 JZL393174 KJH393174 KTD393174 LCZ393174 LMV393174 LWR393174 MGN393174 MQJ393174 NAF393174 NKB393174 NTX393174 ODT393174 ONP393174 OXL393174 PHH393174 PRD393174 QAZ393174 QKV393174 QUR393174 REN393174 ROJ393174 RYF393174 SIB393174 SRX393174 TBT393174 TLP393174 TVL393174 UFH393174 UPD393174 UYZ393174 VIV393174 VSR393174 WCN393174 WMJ393174 WWF393174 X458710 JT458710 TP458710 ADL458710 ANH458710 AXD458710 BGZ458710 BQV458710 CAR458710 CKN458710 CUJ458710 DEF458710 DOB458710 DXX458710 EHT458710 ERP458710 FBL458710 FLH458710 FVD458710 GEZ458710 GOV458710 GYR458710 HIN458710 HSJ458710 ICF458710 IMB458710 IVX458710 JFT458710 JPP458710 JZL458710 KJH458710 KTD458710 LCZ458710 LMV458710 LWR458710 MGN458710 MQJ458710 NAF458710 NKB458710 NTX458710 ODT458710 ONP458710 OXL458710 PHH458710 PRD458710 QAZ458710 QKV458710 QUR458710 REN458710 ROJ458710 RYF458710 SIB458710 SRX458710 TBT458710 TLP458710 TVL458710 UFH458710 UPD458710 UYZ458710 VIV458710 VSR458710 WCN458710 WMJ458710 WWF458710 X524246 JT524246 TP524246 ADL524246 ANH524246 AXD524246 BGZ524246 BQV524246 CAR524246 CKN524246 CUJ524246 DEF524246 DOB524246 DXX524246 EHT524246 ERP524246 FBL524246 FLH524246 FVD524246 GEZ524246 GOV524246 GYR524246 HIN524246 HSJ524246 ICF524246 IMB524246 IVX524246 JFT524246 JPP524246 JZL524246 KJH524246 KTD524246 LCZ524246 LMV524246 LWR524246 MGN524246 MQJ524246 NAF524246 NKB524246 NTX524246 ODT524246 ONP524246 OXL524246 PHH524246 PRD524246 QAZ524246 QKV524246 QUR524246 REN524246 ROJ524246 RYF524246 SIB524246 SRX524246 TBT524246 TLP524246 TVL524246 UFH524246 UPD524246 UYZ524246 VIV524246 VSR524246 WCN524246 WMJ524246 WWF524246 X589782 JT589782 TP589782 ADL589782 ANH589782 AXD589782 BGZ589782 BQV589782 CAR589782 CKN589782 CUJ589782 DEF589782 DOB589782 DXX589782 EHT589782 ERP589782 FBL589782 FLH589782 FVD589782 GEZ589782 GOV589782 GYR589782 HIN589782 HSJ589782 ICF589782 IMB589782 IVX589782 JFT589782 JPP589782 JZL589782 KJH589782 KTD589782 LCZ589782 LMV589782 LWR589782 MGN589782 MQJ589782 NAF589782 NKB589782 NTX589782 ODT589782 ONP589782 OXL589782 PHH589782 PRD589782 QAZ589782 QKV589782 QUR589782 REN589782 ROJ589782 RYF589782 SIB589782 SRX589782 TBT589782 TLP589782 TVL589782 UFH589782 UPD589782 UYZ589782 VIV589782 VSR589782 WCN589782 WMJ589782 WWF589782 X655318 JT655318 TP655318 ADL655318 ANH655318 AXD655318 BGZ655318 BQV655318 CAR655318 CKN655318 CUJ655318 DEF655318 DOB655318 DXX655318 EHT655318 ERP655318 FBL655318 FLH655318 FVD655318 GEZ655318 GOV655318 GYR655318 HIN655318 HSJ655318 ICF655318 IMB655318 IVX655318 JFT655318 JPP655318 JZL655318 KJH655318 KTD655318 LCZ655318 LMV655318 LWR655318 MGN655318 MQJ655318 NAF655318 NKB655318 NTX655318 ODT655318 ONP655318 OXL655318 PHH655318 PRD655318 QAZ655318 QKV655318 QUR655318 REN655318 ROJ655318 RYF655318 SIB655318 SRX655318 TBT655318 TLP655318 TVL655318 UFH655318 UPD655318 UYZ655318 VIV655318 VSR655318 WCN655318 WMJ655318 WWF655318 X720854 JT720854 TP720854 ADL720854 ANH720854 AXD720854 BGZ720854 BQV720854 CAR720854 CKN720854 CUJ720854 DEF720854 DOB720854 DXX720854 EHT720854 ERP720854 FBL720854 FLH720854 FVD720854 GEZ720854 GOV720854 GYR720854 HIN720854 HSJ720854 ICF720854 IMB720854 IVX720854 JFT720854 JPP720854 JZL720854 KJH720854 KTD720854 LCZ720854 LMV720854 LWR720854 MGN720854 MQJ720854 NAF720854 NKB720854 NTX720854 ODT720854 ONP720854 OXL720854 PHH720854 PRD720854 QAZ720854 QKV720854 QUR720854 REN720854 ROJ720854 RYF720854 SIB720854 SRX720854 TBT720854 TLP720854 TVL720854 UFH720854 UPD720854 UYZ720854 VIV720854 VSR720854 WCN720854 WMJ720854 WWF720854 X786390 JT786390 TP786390 ADL786390 ANH786390 AXD786390 BGZ786390 BQV786390 CAR786390 CKN786390 CUJ786390 DEF786390 DOB786390 DXX786390 EHT786390 ERP786390 FBL786390 FLH786390 FVD786390 GEZ786390 GOV786390 GYR786390 HIN786390 HSJ786390 ICF786390 IMB786390 IVX786390 JFT786390 JPP786390 JZL786390 KJH786390 KTD786390 LCZ786390 LMV786390 LWR786390 MGN786390 MQJ786390 NAF786390 NKB786390 NTX786390 ODT786390 ONP786390 OXL786390 PHH786390 PRD786390 QAZ786390 QKV786390 QUR786390 REN786390 ROJ786390 RYF786390 SIB786390 SRX786390 TBT786390 TLP786390 TVL786390 UFH786390 UPD786390 UYZ786390 VIV786390 VSR786390 WCN786390 WMJ786390 WWF786390 X851926 JT851926 TP851926 ADL851926 ANH851926 AXD851926 BGZ851926 BQV851926 CAR851926 CKN851926 CUJ851926 DEF851926 DOB851926 DXX851926 EHT851926 ERP851926 FBL851926 FLH851926 FVD851926 GEZ851926 GOV851926 GYR851926 HIN851926 HSJ851926 ICF851926 IMB851926 IVX851926 JFT851926 JPP851926 JZL851926 KJH851926 KTD851926 LCZ851926 LMV851926 LWR851926 MGN851926 MQJ851926 NAF851926 NKB851926 NTX851926 ODT851926 ONP851926 OXL851926 PHH851926 PRD851926 QAZ851926 QKV851926 QUR851926 REN851926 ROJ851926 RYF851926 SIB851926 SRX851926 TBT851926 TLP851926 TVL851926 UFH851926 UPD851926 UYZ851926 VIV851926 VSR851926 WCN851926 WMJ851926 WWF851926 X917462 JT917462 TP917462 ADL917462 ANH917462 AXD917462 BGZ917462 BQV917462 CAR917462 CKN917462 CUJ917462 DEF917462 DOB917462 DXX917462 EHT917462 ERP917462 FBL917462 FLH917462 FVD917462 GEZ917462 GOV917462 GYR917462 HIN917462 HSJ917462 ICF917462 IMB917462 IVX917462 JFT917462 JPP917462 JZL917462 KJH917462 KTD917462 LCZ917462 LMV917462 LWR917462 MGN917462 MQJ917462 NAF917462 NKB917462 NTX917462 ODT917462 ONP917462 OXL917462 PHH917462 PRD917462 QAZ917462 QKV917462 QUR917462 REN917462 ROJ917462 RYF917462 SIB917462 SRX917462 TBT917462 TLP917462 TVL917462 UFH917462 UPD917462 UYZ917462 VIV917462 VSR917462 WCN917462 WMJ917462 WWF917462 X982998 JT982998 TP982998 ADL982998 ANH982998 AXD982998 BGZ982998 BQV982998 CAR982998 CKN982998 CUJ982998 DEF982998 DOB982998 DXX982998 EHT982998 ERP982998 FBL982998 FLH982998 FVD982998 GEZ982998 GOV982998 GYR982998 HIN982998 HSJ982998 ICF982998 IMB982998 IVX982998 JFT982998 JPP982998 JZL982998 KJH982998 KTD982998 LCZ982998 LMV982998 LWR982998 MGN982998 MQJ982998 NAF982998 NKB982998 NTX982998 ODT982998 ONP982998 OXL982998 PHH982998 PRD982998 QAZ982998 QKV982998 QUR982998 REN982998 ROJ982998 RYF982998 SIB982998 SRX982998 TBT982998 TLP982998 TVL982998 UFH982998 UPD982998 UYZ982998 VIV982998 VSR982998 WCN982998 WMJ982998 WWF982998 X35:X65492 X65505:X131028 X131041:X196564 X196577:X262100 X262113:X327636 X327649:X393172 X393185:X458708 X458721:X524244 X524257:X589780 X589793:X655316 X655329:X720852 X720865:X786388 X786401:X851924 X851937:X917460 X917473:X982996 X983009:X1048576 AC35:AC65492 AC65494:AC131028 AC131030:AC196564 AC196566:AC262100 AC262102:AC327636 AC327638:AC393172 AC393174:AC458708 AC458710:AC524244 AC524246:AC589780 AC589782:AC655316 AC655318:AC720852 AC720854:AC786388 AC786390:AC851924 AC851926:AC917460 AC917462:AC982996 AC982998:AC1048576 JT35:JT65492 JT65505:JT131028 JT131041:JT196564 JT196577:JT262100 JT262113:JT327636 JT327649:JT393172 JT393185:JT458708 JT458721:JT524244 JT524257:JT589780 JT589793:JT655316 JT655329:JT720852 JT720865:JT786388 JT786401:JT851924 JT851937:JT917460 JT917473:JT982996 JT983009:JT1048576 JY3:JY13 JY35:JY65492 JY65494:JY131028 JY131030:JY196564 JY196566:JY262100 JY262102:JY327636 JY327638:JY393172 JY393174:JY458708 JY458710:JY524244 JY524246:JY589780 JY589782:JY655316 JY655318:JY720852 JY720854:JY786388 JY786390:JY851924 JY851926:JY917460 JY917462:JY982996 JY982998:JY1048576 TP35:TP65492 TP65505:TP131028 TP131041:TP196564 TP196577:TP262100 TP262113:TP327636 TP327649:TP393172 TP393185:TP458708 TP458721:TP524244 TP524257:TP589780 TP589793:TP655316 TP655329:TP720852 TP720865:TP786388 TP786401:TP851924 TP851937:TP917460 TP917473:TP982996 TP983009:TP1048576 TU3:TU13 TU35:TU65492 TU65494:TU131028 TU131030:TU196564 TU196566:TU262100 TU262102:TU327636 TU327638:TU393172 TU393174:TU458708 TU458710:TU524244 TU524246:TU589780 TU589782:TU655316 TU655318:TU720852 TU720854:TU786388 TU786390:TU851924 TU851926:TU917460 TU917462:TU982996 TU982998:TU1048576 ADL35:ADL65492 ADL65505:ADL131028 ADL131041:ADL196564 ADL196577:ADL262100 ADL262113:ADL327636 ADL327649:ADL393172 ADL393185:ADL458708 ADL458721:ADL524244 ADL524257:ADL589780 ADL589793:ADL655316 ADL655329:ADL720852 ADL720865:ADL786388 ADL786401:ADL851924 ADL851937:ADL917460 ADL917473:ADL982996 ADL983009:ADL1048576 ADQ3:ADQ13 ADQ35:ADQ65492 ADQ65494:ADQ131028 ADQ131030:ADQ196564 ADQ196566:ADQ262100 ADQ262102:ADQ327636 ADQ327638:ADQ393172 ADQ393174:ADQ458708 ADQ458710:ADQ524244 ADQ524246:ADQ589780 ADQ589782:ADQ655316 ADQ655318:ADQ720852 ADQ720854:ADQ786388 ADQ786390:ADQ851924 ADQ851926:ADQ917460 ADQ917462:ADQ982996 ADQ982998:ADQ1048576 ANH35:ANH65492 ANH65505:ANH131028 ANH131041:ANH196564 ANH196577:ANH262100 ANH262113:ANH327636 ANH327649:ANH393172 ANH393185:ANH458708 ANH458721:ANH524244 ANH524257:ANH589780 ANH589793:ANH655316 ANH655329:ANH720852 ANH720865:ANH786388 ANH786401:ANH851924 ANH851937:ANH917460 ANH917473:ANH982996 ANH983009:ANH1048576 ANM3:ANM13 ANM35:ANM65492 ANM65494:ANM131028 ANM131030:ANM196564 ANM196566:ANM262100 ANM262102:ANM327636 ANM327638:ANM393172 ANM393174:ANM458708 ANM458710:ANM524244 ANM524246:ANM589780 ANM589782:ANM655316 ANM655318:ANM720852 ANM720854:ANM786388 ANM786390:ANM851924 ANM851926:ANM917460 ANM917462:ANM982996 ANM982998:ANM1048576 AXD35:AXD65492 AXD65505:AXD131028 AXD131041:AXD196564 AXD196577:AXD262100 AXD262113:AXD327636 AXD327649:AXD393172 AXD393185:AXD458708 AXD458721:AXD524244 AXD524257:AXD589780 AXD589793:AXD655316 AXD655329:AXD720852 AXD720865:AXD786388 AXD786401:AXD851924 AXD851937:AXD917460 AXD917473:AXD982996 AXD983009:AXD1048576 AXI3:AXI13 AXI35:AXI65492 AXI65494:AXI131028 AXI131030:AXI196564 AXI196566:AXI262100 AXI262102:AXI327636 AXI327638:AXI393172 AXI393174:AXI458708 AXI458710:AXI524244 AXI524246:AXI589780 AXI589782:AXI655316 AXI655318:AXI720852 AXI720854:AXI786388 AXI786390:AXI851924 AXI851926:AXI917460 AXI917462:AXI982996 AXI982998:AXI1048576 BGZ35:BGZ65492 BGZ65505:BGZ131028 BGZ131041:BGZ196564 BGZ196577:BGZ262100 BGZ262113:BGZ327636 BGZ327649:BGZ393172 BGZ393185:BGZ458708 BGZ458721:BGZ524244 BGZ524257:BGZ589780 BGZ589793:BGZ655316 BGZ655329:BGZ720852 BGZ720865:BGZ786388 BGZ786401:BGZ851924 BGZ851937:BGZ917460 BGZ917473:BGZ982996 BGZ983009:BGZ1048576 BHE3:BHE13 BHE35:BHE65492 BHE65494:BHE131028 BHE131030:BHE196564 BHE196566:BHE262100 BHE262102:BHE327636 BHE327638:BHE393172 BHE393174:BHE458708 BHE458710:BHE524244 BHE524246:BHE589780 BHE589782:BHE655316 BHE655318:BHE720852 BHE720854:BHE786388 BHE786390:BHE851924 BHE851926:BHE917460 BHE917462:BHE982996 BHE982998:BHE1048576 BQV35:BQV65492 BQV65505:BQV131028 BQV131041:BQV196564 BQV196577:BQV262100 BQV262113:BQV327636 BQV327649:BQV393172 BQV393185:BQV458708 BQV458721:BQV524244 BQV524257:BQV589780 BQV589793:BQV655316 BQV655329:BQV720852 BQV720865:BQV786388 BQV786401:BQV851924 BQV851937:BQV917460 BQV917473:BQV982996 BQV983009:BQV1048576 BRA3:BRA13 BRA35:BRA65492 BRA65494:BRA131028 BRA131030:BRA196564 BRA196566:BRA262100 BRA262102:BRA327636 BRA327638:BRA393172 BRA393174:BRA458708 BRA458710:BRA524244 BRA524246:BRA589780 BRA589782:BRA655316 BRA655318:BRA720852 BRA720854:BRA786388 BRA786390:BRA851924 BRA851926:BRA917460 BRA917462:BRA982996 BRA982998:BRA1048576 CAR35:CAR65492 CAR65505:CAR131028 CAR131041:CAR196564 CAR196577:CAR262100 CAR262113:CAR327636 CAR327649:CAR393172 CAR393185:CAR458708 CAR458721:CAR524244 CAR524257:CAR589780 CAR589793:CAR655316 CAR655329:CAR720852 CAR720865:CAR786388 CAR786401:CAR851924 CAR851937:CAR917460 CAR917473:CAR982996 CAR983009:CAR1048576 CAW3:CAW13 CAW35:CAW65492 CAW65494:CAW131028 CAW131030:CAW196564 CAW196566:CAW262100 CAW262102:CAW327636 CAW327638:CAW393172 CAW393174:CAW458708 CAW458710:CAW524244 CAW524246:CAW589780 CAW589782:CAW655316 CAW655318:CAW720852 CAW720854:CAW786388 CAW786390:CAW851924 CAW851926:CAW917460 CAW917462:CAW982996 CAW982998:CAW1048576 CKN35:CKN65492 CKN65505:CKN131028 CKN131041:CKN196564 CKN196577:CKN262100 CKN262113:CKN327636 CKN327649:CKN393172 CKN393185:CKN458708 CKN458721:CKN524244 CKN524257:CKN589780 CKN589793:CKN655316 CKN655329:CKN720852 CKN720865:CKN786388 CKN786401:CKN851924 CKN851937:CKN917460 CKN917473:CKN982996 CKN983009:CKN1048576 CKS3:CKS13 CKS35:CKS65492 CKS65494:CKS131028 CKS131030:CKS196564 CKS196566:CKS262100 CKS262102:CKS327636 CKS327638:CKS393172 CKS393174:CKS458708 CKS458710:CKS524244 CKS524246:CKS589780 CKS589782:CKS655316 CKS655318:CKS720852 CKS720854:CKS786388 CKS786390:CKS851924 CKS851926:CKS917460 CKS917462:CKS982996 CKS982998:CKS1048576 CUJ35:CUJ65492 CUJ65505:CUJ131028 CUJ131041:CUJ196564 CUJ196577:CUJ262100 CUJ262113:CUJ327636 CUJ327649:CUJ393172 CUJ393185:CUJ458708 CUJ458721:CUJ524244 CUJ524257:CUJ589780 CUJ589793:CUJ655316 CUJ655329:CUJ720852 CUJ720865:CUJ786388 CUJ786401:CUJ851924 CUJ851937:CUJ917460 CUJ917473:CUJ982996 CUJ983009:CUJ1048576 CUO3:CUO13 CUO35:CUO65492 CUO65494:CUO131028 CUO131030:CUO196564 CUO196566:CUO262100 CUO262102:CUO327636 CUO327638:CUO393172 CUO393174:CUO458708 CUO458710:CUO524244 CUO524246:CUO589780 CUO589782:CUO655316 CUO655318:CUO720852 CUO720854:CUO786388 CUO786390:CUO851924 CUO851926:CUO917460 CUO917462:CUO982996 CUO982998:CUO1048576 DEF35:DEF65492 DEF65505:DEF131028 DEF131041:DEF196564 DEF196577:DEF262100 DEF262113:DEF327636 DEF327649:DEF393172 DEF393185:DEF458708 DEF458721:DEF524244 DEF524257:DEF589780 DEF589793:DEF655316 DEF655329:DEF720852 DEF720865:DEF786388 DEF786401:DEF851924 DEF851937:DEF917460 DEF917473:DEF982996 DEF983009:DEF1048576 DEK3:DEK13 DEK35:DEK65492 DEK65494:DEK131028 DEK131030:DEK196564 DEK196566:DEK262100 DEK262102:DEK327636 DEK327638:DEK393172 DEK393174:DEK458708 DEK458710:DEK524244 DEK524246:DEK589780 DEK589782:DEK655316 DEK655318:DEK720852 DEK720854:DEK786388 DEK786390:DEK851924 DEK851926:DEK917460 DEK917462:DEK982996 DEK982998:DEK1048576 DOB35:DOB65492 DOB65505:DOB131028 DOB131041:DOB196564 DOB196577:DOB262100 DOB262113:DOB327636 DOB327649:DOB393172 DOB393185:DOB458708 DOB458721:DOB524244 DOB524257:DOB589780 DOB589793:DOB655316 DOB655329:DOB720852 DOB720865:DOB786388 DOB786401:DOB851924 DOB851937:DOB917460 DOB917473:DOB982996 DOB983009:DOB1048576 DOG3:DOG13 DOG35:DOG65492 DOG65494:DOG131028 DOG131030:DOG196564 DOG196566:DOG262100 DOG262102:DOG327636 DOG327638:DOG393172 DOG393174:DOG458708 DOG458710:DOG524244 DOG524246:DOG589780 DOG589782:DOG655316 DOG655318:DOG720852 DOG720854:DOG786388 DOG786390:DOG851924 DOG851926:DOG917460 DOG917462:DOG982996 DOG982998:DOG1048576 DXX35:DXX65492 DXX65505:DXX131028 DXX131041:DXX196564 DXX196577:DXX262100 DXX262113:DXX327636 DXX327649:DXX393172 DXX393185:DXX458708 DXX458721:DXX524244 DXX524257:DXX589780 DXX589793:DXX655316 DXX655329:DXX720852 DXX720865:DXX786388 DXX786401:DXX851924 DXX851937:DXX917460 DXX917473:DXX982996 DXX983009:DXX1048576 DYC3:DYC13 DYC35:DYC65492 DYC65494:DYC131028 DYC131030:DYC196564 DYC196566:DYC262100 DYC262102:DYC327636 DYC327638:DYC393172 DYC393174:DYC458708 DYC458710:DYC524244 DYC524246:DYC589780 DYC589782:DYC655316 DYC655318:DYC720852 DYC720854:DYC786388 DYC786390:DYC851924 DYC851926:DYC917460 DYC917462:DYC982996 DYC982998:DYC1048576 EHT35:EHT65492 EHT65505:EHT131028 EHT131041:EHT196564 EHT196577:EHT262100 EHT262113:EHT327636 EHT327649:EHT393172 EHT393185:EHT458708 EHT458721:EHT524244 EHT524257:EHT589780 EHT589793:EHT655316 EHT655329:EHT720852 EHT720865:EHT786388 EHT786401:EHT851924 EHT851937:EHT917460 EHT917473:EHT982996 EHT983009:EHT1048576 EHY3:EHY13 EHY35:EHY65492 EHY65494:EHY131028 EHY131030:EHY196564 EHY196566:EHY262100 EHY262102:EHY327636 EHY327638:EHY393172 EHY393174:EHY458708 EHY458710:EHY524244 EHY524246:EHY589780 EHY589782:EHY655316 EHY655318:EHY720852 EHY720854:EHY786388 EHY786390:EHY851924 EHY851926:EHY917460 EHY917462:EHY982996 EHY982998:EHY1048576 ERP35:ERP65492 ERP65505:ERP131028 ERP131041:ERP196564 ERP196577:ERP262100 ERP262113:ERP327636 ERP327649:ERP393172 ERP393185:ERP458708 ERP458721:ERP524244 ERP524257:ERP589780 ERP589793:ERP655316 ERP655329:ERP720852 ERP720865:ERP786388 ERP786401:ERP851924 ERP851937:ERP917460 ERP917473:ERP982996 ERP983009:ERP1048576 ERU3:ERU13 ERU35:ERU65492 ERU65494:ERU131028 ERU131030:ERU196564 ERU196566:ERU262100 ERU262102:ERU327636 ERU327638:ERU393172 ERU393174:ERU458708 ERU458710:ERU524244 ERU524246:ERU589780 ERU589782:ERU655316 ERU655318:ERU720852 ERU720854:ERU786388 ERU786390:ERU851924 ERU851926:ERU917460 ERU917462:ERU982996 ERU982998:ERU1048576 FBL35:FBL65492 FBL65505:FBL131028 FBL131041:FBL196564 FBL196577:FBL262100 FBL262113:FBL327636 FBL327649:FBL393172 FBL393185:FBL458708 FBL458721:FBL524244 FBL524257:FBL589780 FBL589793:FBL655316 FBL655329:FBL720852 FBL720865:FBL786388 FBL786401:FBL851924 FBL851937:FBL917460 FBL917473:FBL982996 FBL983009:FBL1048576 FBQ3:FBQ13 FBQ35:FBQ65492 FBQ65494:FBQ131028 FBQ131030:FBQ196564 FBQ196566:FBQ262100 FBQ262102:FBQ327636 FBQ327638:FBQ393172 FBQ393174:FBQ458708 FBQ458710:FBQ524244 FBQ524246:FBQ589780 FBQ589782:FBQ655316 FBQ655318:FBQ720852 FBQ720854:FBQ786388 FBQ786390:FBQ851924 FBQ851926:FBQ917460 FBQ917462:FBQ982996 FBQ982998:FBQ1048576 FLH35:FLH65492 FLH65505:FLH131028 FLH131041:FLH196564 FLH196577:FLH262100 FLH262113:FLH327636 FLH327649:FLH393172 FLH393185:FLH458708 FLH458721:FLH524244 FLH524257:FLH589780 FLH589793:FLH655316 FLH655329:FLH720852 FLH720865:FLH786388 FLH786401:FLH851924 FLH851937:FLH917460 FLH917473:FLH982996 FLH983009:FLH1048576 FLM3:FLM13 FLM35:FLM65492 FLM65494:FLM131028 FLM131030:FLM196564 FLM196566:FLM262100 FLM262102:FLM327636 FLM327638:FLM393172 FLM393174:FLM458708 FLM458710:FLM524244 FLM524246:FLM589780 FLM589782:FLM655316 FLM655318:FLM720852 FLM720854:FLM786388 FLM786390:FLM851924 FLM851926:FLM917460 FLM917462:FLM982996 FLM982998:FLM1048576 FVD35:FVD65492 FVD65505:FVD131028 FVD131041:FVD196564 FVD196577:FVD262100 FVD262113:FVD327636 FVD327649:FVD393172 FVD393185:FVD458708 FVD458721:FVD524244 FVD524257:FVD589780 FVD589793:FVD655316 FVD655329:FVD720852 FVD720865:FVD786388 FVD786401:FVD851924 FVD851937:FVD917460 FVD917473:FVD982996 FVD983009:FVD1048576 FVI3:FVI13 FVI35:FVI65492 FVI65494:FVI131028 FVI131030:FVI196564 FVI196566:FVI262100 FVI262102:FVI327636 FVI327638:FVI393172 FVI393174:FVI458708 FVI458710:FVI524244 FVI524246:FVI589780 FVI589782:FVI655316 FVI655318:FVI720852 FVI720854:FVI786388 FVI786390:FVI851924 FVI851926:FVI917460 FVI917462:FVI982996 FVI982998:FVI1048576 GEZ35:GEZ65492 GEZ65505:GEZ131028 GEZ131041:GEZ196564 GEZ196577:GEZ262100 GEZ262113:GEZ327636 GEZ327649:GEZ393172 GEZ393185:GEZ458708 GEZ458721:GEZ524244 GEZ524257:GEZ589780 GEZ589793:GEZ655316 GEZ655329:GEZ720852 GEZ720865:GEZ786388 GEZ786401:GEZ851924 GEZ851937:GEZ917460 GEZ917473:GEZ982996 GEZ983009:GEZ1048576 GFE3:GFE13 GFE35:GFE65492 GFE65494:GFE131028 GFE131030:GFE196564 GFE196566:GFE262100 GFE262102:GFE327636 GFE327638:GFE393172 GFE393174:GFE458708 GFE458710:GFE524244 GFE524246:GFE589780 GFE589782:GFE655316 GFE655318:GFE720852 GFE720854:GFE786388 GFE786390:GFE851924 GFE851926:GFE917460 GFE917462:GFE982996 GFE982998:GFE1048576 GOV35:GOV65492 GOV65505:GOV131028 GOV131041:GOV196564 GOV196577:GOV262100 GOV262113:GOV327636 GOV327649:GOV393172 GOV393185:GOV458708 GOV458721:GOV524244 GOV524257:GOV589780 GOV589793:GOV655316 GOV655329:GOV720852 GOV720865:GOV786388 GOV786401:GOV851924 GOV851937:GOV917460 GOV917473:GOV982996 GOV983009:GOV1048576 GPA3:GPA13 GPA35:GPA65492 GPA65494:GPA131028 GPA131030:GPA196564 GPA196566:GPA262100 GPA262102:GPA327636 GPA327638:GPA393172 GPA393174:GPA458708 GPA458710:GPA524244 GPA524246:GPA589780 GPA589782:GPA655316 GPA655318:GPA720852 GPA720854:GPA786388 GPA786390:GPA851924 GPA851926:GPA917460 GPA917462:GPA982996 GPA982998:GPA1048576 GYR35:GYR65492 GYR65505:GYR131028 GYR131041:GYR196564 GYR196577:GYR262100 GYR262113:GYR327636 GYR327649:GYR393172 GYR393185:GYR458708 GYR458721:GYR524244 GYR524257:GYR589780 GYR589793:GYR655316 GYR655329:GYR720852 GYR720865:GYR786388 GYR786401:GYR851924 GYR851937:GYR917460 GYR917473:GYR982996 GYR983009:GYR1048576 GYW3:GYW13 GYW35:GYW65492 GYW65494:GYW131028 GYW131030:GYW196564 GYW196566:GYW262100 GYW262102:GYW327636 GYW327638:GYW393172 GYW393174:GYW458708 GYW458710:GYW524244 GYW524246:GYW589780 GYW589782:GYW655316 GYW655318:GYW720852 GYW720854:GYW786388 GYW786390:GYW851924 GYW851926:GYW917460 GYW917462:GYW982996 GYW982998:GYW1048576 HIN35:HIN65492 HIN65505:HIN131028 HIN131041:HIN196564 HIN196577:HIN262100 HIN262113:HIN327636 HIN327649:HIN393172 HIN393185:HIN458708 HIN458721:HIN524244 HIN524257:HIN589780 HIN589793:HIN655316 HIN655329:HIN720852 HIN720865:HIN786388 HIN786401:HIN851924 HIN851937:HIN917460 HIN917473:HIN982996 HIN983009:HIN1048576 HIS3:HIS13 HIS35:HIS65492 HIS65494:HIS131028 HIS131030:HIS196564 HIS196566:HIS262100 HIS262102:HIS327636 HIS327638:HIS393172 HIS393174:HIS458708 HIS458710:HIS524244 HIS524246:HIS589780 HIS589782:HIS655316 HIS655318:HIS720852 HIS720854:HIS786388 HIS786390:HIS851924 HIS851926:HIS917460 HIS917462:HIS982996 HIS982998:HIS1048576 HSJ35:HSJ65492 HSJ65505:HSJ131028 HSJ131041:HSJ196564 HSJ196577:HSJ262100 HSJ262113:HSJ327636 HSJ327649:HSJ393172 HSJ393185:HSJ458708 HSJ458721:HSJ524244 HSJ524257:HSJ589780 HSJ589793:HSJ655316 HSJ655329:HSJ720852 HSJ720865:HSJ786388 HSJ786401:HSJ851924 HSJ851937:HSJ917460 HSJ917473:HSJ982996 HSJ983009:HSJ1048576 HSO3:HSO13 HSO35:HSO65492 HSO65494:HSO131028 HSO131030:HSO196564 HSO196566:HSO262100 HSO262102:HSO327636 HSO327638:HSO393172 HSO393174:HSO458708 HSO458710:HSO524244 HSO524246:HSO589780 HSO589782:HSO655316 HSO655318:HSO720852 HSO720854:HSO786388 HSO786390:HSO851924 HSO851926:HSO917460 HSO917462:HSO982996 HSO982998:HSO1048576 ICF35:ICF65492 ICF65505:ICF131028 ICF131041:ICF196564 ICF196577:ICF262100 ICF262113:ICF327636 ICF327649:ICF393172 ICF393185:ICF458708 ICF458721:ICF524244 ICF524257:ICF589780 ICF589793:ICF655316 ICF655329:ICF720852 ICF720865:ICF786388 ICF786401:ICF851924 ICF851937:ICF917460 ICF917473:ICF982996 ICF983009:ICF1048576 ICK3:ICK13 ICK35:ICK65492 ICK65494:ICK131028 ICK131030:ICK196564 ICK196566:ICK262100 ICK262102:ICK327636 ICK327638:ICK393172 ICK393174:ICK458708 ICK458710:ICK524244 ICK524246:ICK589780 ICK589782:ICK655316 ICK655318:ICK720852 ICK720854:ICK786388 ICK786390:ICK851924 ICK851926:ICK917460 ICK917462:ICK982996 ICK982998:ICK1048576 IMB35:IMB65492 IMB65505:IMB131028 IMB131041:IMB196564 IMB196577:IMB262100 IMB262113:IMB327636 IMB327649:IMB393172 IMB393185:IMB458708 IMB458721:IMB524244 IMB524257:IMB589780 IMB589793:IMB655316 IMB655329:IMB720852 IMB720865:IMB786388 IMB786401:IMB851924 IMB851937:IMB917460 IMB917473:IMB982996 IMB983009:IMB1048576 IMG3:IMG13 IMG35:IMG65492 IMG65494:IMG131028 IMG131030:IMG196564 IMG196566:IMG262100 IMG262102:IMG327636 IMG327638:IMG393172 IMG393174:IMG458708 IMG458710:IMG524244 IMG524246:IMG589780 IMG589782:IMG655316 IMG655318:IMG720852 IMG720854:IMG786388 IMG786390:IMG851924 IMG851926:IMG917460 IMG917462:IMG982996 IMG982998:IMG1048576 IVX35:IVX65492 IVX65505:IVX131028 IVX131041:IVX196564 IVX196577:IVX262100 IVX262113:IVX327636 IVX327649:IVX393172 IVX393185:IVX458708 IVX458721:IVX524244 IVX524257:IVX589780 IVX589793:IVX655316 IVX655329:IVX720852 IVX720865:IVX786388 IVX786401:IVX851924 IVX851937:IVX917460 IVX917473:IVX982996 IVX983009:IVX1048576 IWC3:IWC13 IWC35:IWC65492 IWC65494:IWC131028 IWC131030:IWC196564 IWC196566:IWC262100 IWC262102:IWC327636 IWC327638:IWC393172 IWC393174:IWC458708 IWC458710:IWC524244 IWC524246:IWC589780 IWC589782:IWC655316 IWC655318:IWC720852 IWC720854:IWC786388 IWC786390:IWC851924 IWC851926:IWC917460 IWC917462:IWC982996 IWC982998:IWC1048576 JFT35:JFT65492 JFT65505:JFT131028 JFT131041:JFT196564 JFT196577:JFT262100 JFT262113:JFT327636 JFT327649:JFT393172 JFT393185:JFT458708 JFT458721:JFT524244 JFT524257:JFT589780 JFT589793:JFT655316 JFT655329:JFT720852 JFT720865:JFT786388 JFT786401:JFT851924 JFT851937:JFT917460 JFT917473:JFT982996 JFT983009:JFT1048576 JFY3:JFY13 JFY35:JFY65492 JFY65494:JFY131028 JFY131030:JFY196564 JFY196566:JFY262100 JFY262102:JFY327636 JFY327638:JFY393172 JFY393174:JFY458708 JFY458710:JFY524244 JFY524246:JFY589780 JFY589782:JFY655316 JFY655318:JFY720852 JFY720854:JFY786388 JFY786390:JFY851924 JFY851926:JFY917460 JFY917462:JFY982996 JFY982998:JFY1048576 JPP35:JPP65492 JPP65505:JPP131028 JPP131041:JPP196564 JPP196577:JPP262100 JPP262113:JPP327636 JPP327649:JPP393172 JPP393185:JPP458708 JPP458721:JPP524244 JPP524257:JPP589780 JPP589793:JPP655316 JPP655329:JPP720852 JPP720865:JPP786388 JPP786401:JPP851924 JPP851937:JPP917460 JPP917473:JPP982996 JPP983009:JPP1048576 JPU3:JPU13 JPU35:JPU65492 JPU65494:JPU131028 JPU131030:JPU196564 JPU196566:JPU262100 JPU262102:JPU327636 JPU327638:JPU393172 JPU393174:JPU458708 JPU458710:JPU524244 JPU524246:JPU589780 JPU589782:JPU655316 JPU655318:JPU720852 JPU720854:JPU786388 JPU786390:JPU851924 JPU851926:JPU917460 JPU917462:JPU982996 JPU982998:JPU1048576 JZL35:JZL65492 JZL65505:JZL131028 JZL131041:JZL196564 JZL196577:JZL262100 JZL262113:JZL327636 JZL327649:JZL393172 JZL393185:JZL458708 JZL458721:JZL524244 JZL524257:JZL589780 JZL589793:JZL655316 JZL655329:JZL720852 JZL720865:JZL786388 JZL786401:JZL851924 JZL851937:JZL917460 JZL917473:JZL982996 JZL983009:JZL1048576 JZQ3:JZQ13 JZQ35:JZQ65492 JZQ65494:JZQ131028 JZQ131030:JZQ196564 JZQ196566:JZQ262100 JZQ262102:JZQ327636 JZQ327638:JZQ393172 JZQ393174:JZQ458708 JZQ458710:JZQ524244 JZQ524246:JZQ589780 JZQ589782:JZQ655316 JZQ655318:JZQ720852 JZQ720854:JZQ786388 JZQ786390:JZQ851924 JZQ851926:JZQ917460 JZQ917462:JZQ982996 JZQ982998:JZQ1048576 KJH35:KJH65492 KJH65505:KJH131028 KJH131041:KJH196564 KJH196577:KJH262100 KJH262113:KJH327636 KJH327649:KJH393172 KJH393185:KJH458708 KJH458721:KJH524244 KJH524257:KJH589780 KJH589793:KJH655316 KJH655329:KJH720852 KJH720865:KJH786388 KJH786401:KJH851924 KJH851937:KJH917460 KJH917473:KJH982996 KJH983009:KJH1048576 KJM3:KJM13 KJM35:KJM65492 KJM65494:KJM131028 KJM131030:KJM196564 KJM196566:KJM262100 KJM262102:KJM327636 KJM327638:KJM393172 KJM393174:KJM458708 KJM458710:KJM524244 KJM524246:KJM589780 KJM589782:KJM655316 KJM655318:KJM720852 KJM720854:KJM786388 KJM786390:KJM851924 KJM851926:KJM917460 KJM917462:KJM982996 KJM982998:KJM1048576 KTD35:KTD65492 KTD65505:KTD131028 KTD131041:KTD196564 KTD196577:KTD262100 KTD262113:KTD327636 KTD327649:KTD393172 KTD393185:KTD458708 KTD458721:KTD524244 KTD524257:KTD589780 KTD589793:KTD655316 KTD655329:KTD720852 KTD720865:KTD786388 KTD786401:KTD851924 KTD851937:KTD917460 KTD917473:KTD982996 KTD983009:KTD1048576 KTI3:KTI13 KTI35:KTI65492 KTI65494:KTI131028 KTI131030:KTI196564 KTI196566:KTI262100 KTI262102:KTI327636 KTI327638:KTI393172 KTI393174:KTI458708 KTI458710:KTI524244 KTI524246:KTI589780 KTI589782:KTI655316 KTI655318:KTI720852 KTI720854:KTI786388 KTI786390:KTI851924 KTI851926:KTI917460 KTI917462:KTI982996 KTI982998:KTI1048576 LCZ35:LCZ65492 LCZ65505:LCZ131028 LCZ131041:LCZ196564 LCZ196577:LCZ262100 LCZ262113:LCZ327636 LCZ327649:LCZ393172 LCZ393185:LCZ458708 LCZ458721:LCZ524244 LCZ524257:LCZ589780 LCZ589793:LCZ655316 LCZ655329:LCZ720852 LCZ720865:LCZ786388 LCZ786401:LCZ851924 LCZ851937:LCZ917460 LCZ917473:LCZ982996 LCZ983009:LCZ1048576 LDE3:LDE13 LDE35:LDE65492 LDE65494:LDE131028 LDE131030:LDE196564 LDE196566:LDE262100 LDE262102:LDE327636 LDE327638:LDE393172 LDE393174:LDE458708 LDE458710:LDE524244 LDE524246:LDE589780 LDE589782:LDE655316 LDE655318:LDE720852 LDE720854:LDE786388 LDE786390:LDE851924 LDE851926:LDE917460 LDE917462:LDE982996 LDE982998:LDE1048576 LMV35:LMV65492 LMV65505:LMV131028 LMV131041:LMV196564 LMV196577:LMV262100 LMV262113:LMV327636 LMV327649:LMV393172 LMV393185:LMV458708 LMV458721:LMV524244 LMV524257:LMV589780 LMV589793:LMV655316 LMV655329:LMV720852 LMV720865:LMV786388 LMV786401:LMV851924 LMV851937:LMV917460 LMV917473:LMV982996 LMV983009:LMV1048576 LNA3:LNA13 LNA35:LNA65492 LNA65494:LNA131028 LNA131030:LNA196564 LNA196566:LNA262100 LNA262102:LNA327636 LNA327638:LNA393172 LNA393174:LNA458708 LNA458710:LNA524244 LNA524246:LNA589780 LNA589782:LNA655316 LNA655318:LNA720852 LNA720854:LNA786388 LNA786390:LNA851924 LNA851926:LNA917460 LNA917462:LNA982996 LNA982998:LNA1048576 LWR35:LWR65492 LWR65505:LWR131028 LWR131041:LWR196564 LWR196577:LWR262100 LWR262113:LWR327636 LWR327649:LWR393172 LWR393185:LWR458708 LWR458721:LWR524244 LWR524257:LWR589780 LWR589793:LWR655316 LWR655329:LWR720852 LWR720865:LWR786388 LWR786401:LWR851924 LWR851937:LWR917460 LWR917473:LWR982996 LWR983009:LWR1048576 LWW3:LWW13 LWW35:LWW65492 LWW65494:LWW131028 LWW131030:LWW196564 LWW196566:LWW262100 LWW262102:LWW327636 LWW327638:LWW393172 LWW393174:LWW458708 LWW458710:LWW524244 LWW524246:LWW589780 LWW589782:LWW655316 LWW655318:LWW720852 LWW720854:LWW786388 LWW786390:LWW851924 LWW851926:LWW917460 LWW917462:LWW982996 LWW982998:LWW1048576 MGN35:MGN65492 MGN65505:MGN131028 MGN131041:MGN196564 MGN196577:MGN262100 MGN262113:MGN327636 MGN327649:MGN393172 MGN393185:MGN458708 MGN458721:MGN524244 MGN524257:MGN589780 MGN589793:MGN655316 MGN655329:MGN720852 MGN720865:MGN786388 MGN786401:MGN851924 MGN851937:MGN917460 MGN917473:MGN982996 MGN983009:MGN1048576 MGS3:MGS13 MGS35:MGS65492 MGS65494:MGS131028 MGS131030:MGS196564 MGS196566:MGS262100 MGS262102:MGS327636 MGS327638:MGS393172 MGS393174:MGS458708 MGS458710:MGS524244 MGS524246:MGS589780 MGS589782:MGS655316 MGS655318:MGS720852 MGS720854:MGS786388 MGS786390:MGS851924 MGS851926:MGS917460 MGS917462:MGS982996 MGS982998:MGS1048576 MQJ35:MQJ65492 MQJ65505:MQJ131028 MQJ131041:MQJ196564 MQJ196577:MQJ262100 MQJ262113:MQJ327636 MQJ327649:MQJ393172 MQJ393185:MQJ458708 MQJ458721:MQJ524244 MQJ524257:MQJ589780 MQJ589793:MQJ655316 MQJ655329:MQJ720852 MQJ720865:MQJ786388 MQJ786401:MQJ851924 MQJ851937:MQJ917460 MQJ917473:MQJ982996 MQJ983009:MQJ1048576 MQO3:MQO13 MQO35:MQO65492 MQO65494:MQO131028 MQO131030:MQO196564 MQO196566:MQO262100 MQO262102:MQO327636 MQO327638:MQO393172 MQO393174:MQO458708 MQO458710:MQO524244 MQO524246:MQO589780 MQO589782:MQO655316 MQO655318:MQO720852 MQO720854:MQO786388 MQO786390:MQO851924 MQO851926:MQO917460 MQO917462:MQO982996 MQO982998:MQO1048576 NAF35:NAF65492 NAF65505:NAF131028 NAF131041:NAF196564 NAF196577:NAF262100 NAF262113:NAF327636 NAF327649:NAF393172 NAF393185:NAF458708 NAF458721:NAF524244 NAF524257:NAF589780 NAF589793:NAF655316 NAF655329:NAF720852 NAF720865:NAF786388 NAF786401:NAF851924 NAF851937:NAF917460 NAF917473:NAF982996 NAF983009:NAF1048576 NAK3:NAK13 NAK35:NAK65492 NAK65494:NAK131028 NAK131030:NAK196564 NAK196566:NAK262100 NAK262102:NAK327636 NAK327638:NAK393172 NAK393174:NAK458708 NAK458710:NAK524244 NAK524246:NAK589780 NAK589782:NAK655316 NAK655318:NAK720852 NAK720854:NAK786388 NAK786390:NAK851924 NAK851926:NAK917460 NAK917462:NAK982996 NAK982998:NAK1048576 NKB35:NKB65492 NKB65505:NKB131028 NKB131041:NKB196564 NKB196577:NKB262100 NKB262113:NKB327636 NKB327649:NKB393172 NKB393185:NKB458708 NKB458721:NKB524244 NKB524257:NKB589780 NKB589793:NKB655316 NKB655329:NKB720852 NKB720865:NKB786388 NKB786401:NKB851924 NKB851937:NKB917460 NKB917473:NKB982996 NKB983009:NKB1048576 NKG3:NKG13 NKG35:NKG65492 NKG65494:NKG131028 NKG131030:NKG196564 NKG196566:NKG262100 NKG262102:NKG327636 NKG327638:NKG393172 NKG393174:NKG458708 NKG458710:NKG524244 NKG524246:NKG589780 NKG589782:NKG655316 NKG655318:NKG720852 NKG720854:NKG786388 NKG786390:NKG851924 NKG851926:NKG917460 NKG917462:NKG982996 NKG982998:NKG1048576 NTX35:NTX65492 NTX65505:NTX131028 NTX131041:NTX196564 NTX196577:NTX262100 NTX262113:NTX327636 NTX327649:NTX393172 NTX393185:NTX458708 NTX458721:NTX524244 NTX524257:NTX589780 NTX589793:NTX655316 NTX655329:NTX720852 NTX720865:NTX786388 NTX786401:NTX851924 NTX851937:NTX917460 NTX917473:NTX982996 NTX983009:NTX1048576 NUC3:NUC13 NUC35:NUC65492 NUC65494:NUC131028 NUC131030:NUC196564 NUC196566:NUC262100 NUC262102:NUC327636 NUC327638:NUC393172 NUC393174:NUC458708 NUC458710:NUC524244 NUC524246:NUC589780 NUC589782:NUC655316 NUC655318:NUC720852 NUC720854:NUC786388 NUC786390:NUC851924 NUC851926:NUC917460 NUC917462:NUC982996 NUC982998:NUC1048576 ODT35:ODT65492 ODT65505:ODT131028 ODT131041:ODT196564 ODT196577:ODT262100 ODT262113:ODT327636 ODT327649:ODT393172 ODT393185:ODT458708 ODT458721:ODT524244 ODT524257:ODT589780 ODT589793:ODT655316 ODT655329:ODT720852 ODT720865:ODT786388 ODT786401:ODT851924 ODT851937:ODT917460 ODT917473:ODT982996 ODT983009:ODT1048576 ODY3:ODY13 ODY35:ODY65492 ODY65494:ODY131028 ODY131030:ODY196564 ODY196566:ODY262100 ODY262102:ODY327636 ODY327638:ODY393172 ODY393174:ODY458708 ODY458710:ODY524244 ODY524246:ODY589780 ODY589782:ODY655316 ODY655318:ODY720852 ODY720854:ODY786388 ODY786390:ODY851924 ODY851926:ODY917460 ODY917462:ODY982996 ODY982998:ODY1048576 ONP35:ONP65492 ONP65505:ONP131028 ONP131041:ONP196564 ONP196577:ONP262100 ONP262113:ONP327636 ONP327649:ONP393172 ONP393185:ONP458708 ONP458721:ONP524244 ONP524257:ONP589780 ONP589793:ONP655316 ONP655329:ONP720852 ONP720865:ONP786388 ONP786401:ONP851924 ONP851937:ONP917460 ONP917473:ONP982996 ONP983009:ONP1048576 ONU3:ONU13 ONU35:ONU65492 ONU65494:ONU131028 ONU131030:ONU196564 ONU196566:ONU262100 ONU262102:ONU327636 ONU327638:ONU393172 ONU393174:ONU458708 ONU458710:ONU524244 ONU524246:ONU589780 ONU589782:ONU655316 ONU655318:ONU720852 ONU720854:ONU786388 ONU786390:ONU851924 ONU851926:ONU917460 ONU917462:ONU982996 ONU982998:ONU1048576 OXL35:OXL65492 OXL65505:OXL131028 OXL131041:OXL196564 OXL196577:OXL262100 OXL262113:OXL327636 OXL327649:OXL393172 OXL393185:OXL458708 OXL458721:OXL524244 OXL524257:OXL589780 OXL589793:OXL655316 OXL655329:OXL720852 OXL720865:OXL786388 OXL786401:OXL851924 OXL851937:OXL917460 OXL917473:OXL982996 OXL983009:OXL1048576 OXQ3:OXQ13 OXQ35:OXQ65492 OXQ65494:OXQ131028 OXQ131030:OXQ196564 OXQ196566:OXQ262100 OXQ262102:OXQ327636 OXQ327638:OXQ393172 OXQ393174:OXQ458708 OXQ458710:OXQ524244 OXQ524246:OXQ589780 OXQ589782:OXQ655316 OXQ655318:OXQ720852 OXQ720854:OXQ786388 OXQ786390:OXQ851924 OXQ851926:OXQ917460 OXQ917462:OXQ982996 OXQ982998:OXQ1048576 PHH35:PHH65492 PHH65505:PHH131028 PHH131041:PHH196564 PHH196577:PHH262100 PHH262113:PHH327636 PHH327649:PHH393172 PHH393185:PHH458708 PHH458721:PHH524244 PHH524257:PHH589780 PHH589793:PHH655316 PHH655329:PHH720852 PHH720865:PHH786388 PHH786401:PHH851924 PHH851937:PHH917460 PHH917473:PHH982996 PHH983009:PHH1048576 PHM3:PHM13 PHM35:PHM65492 PHM65494:PHM131028 PHM131030:PHM196564 PHM196566:PHM262100 PHM262102:PHM327636 PHM327638:PHM393172 PHM393174:PHM458708 PHM458710:PHM524244 PHM524246:PHM589780 PHM589782:PHM655316 PHM655318:PHM720852 PHM720854:PHM786388 PHM786390:PHM851924 PHM851926:PHM917460 PHM917462:PHM982996 PHM982998:PHM1048576 PRD35:PRD65492 PRD65505:PRD131028 PRD131041:PRD196564 PRD196577:PRD262100 PRD262113:PRD327636 PRD327649:PRD393172 PRD393185:PRD458708 PRD458721:PRD524244 PRD524257:PRD589780 PRD589793:PRD655316 PRD655329:PRD720852 PRD720865:PRD786388 PRD786401:PRD851924 PRD851937:PRD917460 PRD917473:PRD982996 PRD983009:PRD1048576 PRI3:PRI13 PRI35:PRI65492 PRI65494:PRI131028 PRI131030:PRI196564 PRI196566:PRI262100 PRI262102:PRI327636 PRI327638:PRI393172 PRI393174:PRI458708 PRI458710:PRI524244 PRI524246:PRI589780 PRI589782:PRI655316 PRI655318:PRI720852 PRI720854:PRI786388 PRI786390:PRI851924 PRI851926:PRI917460 PRI917462:PRI982996 PRI982998:PRI1048576 QAZ35:QAZ65492 QAZ65505:QAZ131028 QAZ131041:QAZ196564 QAZ196577:QAZ262100 QAZ262113:QAZ327636 QAZ327649:QAZ393172 QAZ393185:QAZ458708 QAZ458721:QAZ524244 QAZ524257:QAZ589780 QAZ589793:QAZ655316 QAZ655329:QAZ720852 QAZ720865:QAZ786388 QAZ786401:QAZ851924 QAZ851937:QAZ917460 QAZ917473:QAZ982996 QAZ983009:QAZ1048576 QBE3:QBE13 QBE35:QBE65492 QBE65494:QBE131028 QBE131030:QBE196564 QBE196566:QBE262100 QBE262102:QBE327636 QBE327638:QBE393172 QBE393174:QBE458708 QBE458710:QBE524244 QBE524246:QBE589780 QBE589782:QBE655316 QBE655318:QBE720852 QBE720854:QBE786388 QBE786390:QBE851924 QBE851926:QBE917460 QBE917462:QBE982996 QBE982998:QBE1048576 QKV35:QKV65492 QKV65505:QKV131028 QKV131041:QKV196564 QKV196577:QKV262100 QKV262113:QKV327636 QKV327649:QKV393172 QKV393185:QKV458708 QKV458721:QKV524244 QKV524257:QKV589780 QKV589793:QKV655316 QKV655329:QKV720852 QKV720865:QKV786388 QKV786401:QKV851924 QKV851937:QKV917460 QKV917473:QKV982996 QKV983009:QKV1048576 QLA3:QLA13 QLA35:QLA65492 QLA65494:QLA131028 QLA131030:QLA196564 QLA196566:QLA262100 QLA262102:QLA327636 QLA327638:QLA393172 QLA393174:QLA458708 QLA458710:QLA524244 QLA524246:QLA589780 QLA589782:QLA655316 QLA655318:QLA720852 QLA720854:QLA786388 QLA786390:QLA851924 QLA851926:QLA917460 QLA917462:QLA982996 QLA982998:QLA1048576 QUR35:QUR65492 QUR65505:QUR131028 QUR131041:QUR196564 QUR196577:QUR262100 QUR262113:QUR327636 QUR327649:QUR393172 QUR393185:QUR458708 QUR458721:QUR524244 QUR524257:QUR589780 QUR589793:QUR655316 QUR655329:QUR720852 QUR720865:QUR786388 QUR786401:QUR851924 QUR851937:QUR917460 QUR917473:QUR982996 QUR983009:QUR1048576 QUW3:QUW13 QUW35:QUW65492 QUW65494:QUW131028 QUW131030:QUW196564 QUW196566:QUW262100 QUW262102:QUW327636 QUW327638:QUW393172 QUW393174:QUW458708 QUW458710:QUW524244 QUW524246:QUW589780 QUW589782:QUW655316 QUW655318:QUW720852 QUW720854:QUW786388 QUW786390:QUW851924 QUW851926:QUW917460 QUW917462:QUW982996 QUW982998:QUW1048576 REN35:REN65492 REN65505:REN131028 REN131041:REN196564 REN196577:REN262100 REN262113:REN327636 REN327649:REN393172 REN393185:REN458708 REN458721:REN524244 REN524257:REN589780 REN589793:REN655316 REN655329:REN720852 REN720865:REN786388 REN786401:REN851924 REN851937:REN917460 REN917473:REN982996 REN983009:REN1048576 RES3:RES13 RES35:RES65492 RES65494:RES131028 RES131030:RES196564 RES196566:RES262100 RES262102:RES327636 RES327638:RES393172 RES393174:RES458708 RES458710:RES524244 RES524246:RES589780 RES589782:RES655316 RES655318:RES720852 RES720854:RES786388 RES786390:RES851924 RES851926:RES917460 RES917462:RES982996 RES982998:RES1048576 ROJ35:ROJ65492 ROJ65505:ROJ131028 ROJ131041:ROJ196564 ROJ196577:ROJ262100 ROJ262113:ROJ327636 ROJ327649:ROJ393172 ROJ393185:ROJ458708 ROJ458721:ROJ524244 ROJ524257:ROJ589780 ROJ589793:ROJ655316 ROJ655329:ROJ720852 ROJ720865:ROJ786388 ROJ786401:ROJ851924 ROJ851937:ROJ917460 ROJ917473:ROJ982996 ROJ983009:ROJ1048576 ROO3:ROO13 ROO35:ROO65492 ROO65494:ROO131028 ROO131030:ROO196564 ROO196566:ROO262100 ROO262102:ROO327636 ROO327638:ROO393172 ROO393174:ROO458708 ROO458710:ROO524244 ROO524246:ROO589780 ROO589782:ROO655316 ROO655318:ROO720852 ROO720854:ROO786388 ROO786390:ROO851924 ROO851926:ROO917460 ROO917462:ROO982996 ROO982998:ROO1048576 RYF35:RYF65492 RYF65505:RYF131028 RYF131041:RYF196564 RYF196577:RYF262100 RYF262113:RYF327636 RYF327649:RYF393172 RYF393185:RYF458708 RYF458721:RYF524244 RYF524257:RYF589780 RYF589793:RYF655316 RYF655329:RYF720852 RYF720865:RYF786388 RYF786401:RYF851924 RYF851937:RYF917460 RYF917473:RYF982996 RYF983009:RYF1048576 RYK3:RYK13 RYK35:RYK65492 RYK65494:RYK131028 RYK131030:RYK196564 RYK196566:RYK262100 RYK262102:RYK327636 RYK327638:RYK393172 RYK393174:RYK458708 RYK458710:RYK524244 RYK524246:RYK589780 RYK589782:RYK655316 RYK655318:RYK720852 RYK720854:RYK786388 RYK786390:RYK851924 RYK851926:RYK917460 RYK917462:RYK982996 RYK982998:RYK1048576 SIB35:SIB65492 SIB65505:SIB131028 SIB131041:SIB196564 SIB196577:SIB262100 SIB262113:SIB327636 SIB327649:SIB393172 SIB393185:SIB458708 SIB458721:SIB524244 SIB524257:SIB589780 SIB589793:SIB655316 SIB655329:SIB720852 SIB720865:SIB786388 SIB786401:SIB851924 SIB851937:SIB917460 SIB917473:SIB982996 SIB983009:SIB1048576 SIG3:SIG13 SIG35:SIG65492 SIG65494:SIG131028 SIG131030:SIG196564 SIG196566:SIG262100 SIG262102:SIG327636 SIG327638:SIG393172 SIG393174:SIG458708 SIG458710:SIG524244 SIG524246:SIG589780 SIG589782:SIG655316 SIG655318:SIG720852 SIG720854:SIG786388 SIG786390:SIG851924 SIG851926:SIG917460 SIG917462:SIG982996 SIG982998:SIG1048576 SRX35:SRX65492 SRX65505:SRX131028 SRX131041:SRX196564 SRX196577:SRX262100 SRX262113:SRX327636 SRX327649:SRX393172 SRX393185:SRX458708 SRX458721:SRX524244 SRX524257:SRX589780 SRX589793:SRX655316 SRX655329:SRX720852 SRX720865:SRX786388 SRX786401:SRX851924 SRX851937:SRX917460 SRX917473:SRX982996 SRX983009:SRX1048576 SSC3:SSC13 SSC35:SSC65492 SSC65494:SSC131028 SSC131030:SSC196564 SSC196566:SSC262100 SSC262102:SSC327636 SSC327638:SSC393172 SSC393174:SSC458708 SSC458710:SSC524244 SSC524246:SSC589780 SSC589782:SSC655316 SSC655318:SSC720852 SSC720854:SSC786388 SSC786390:SSC851924 SSC851926:SSC917460 SSC917462:SSC982996 SSC982998:SSC1048576 TBT35:TBT65492 TBT65505:TBT131028 TBT131041:TBT196564 TBT196577:TBT262100 TBT262113:TBT327636 TBT327649:TBT393172 TBT393185:TBT458708 TBT458721:TBT524244 TBT524257:TBT589780 TBT589793:TBT655316 TBT655329:TBT720852 TBT720865:TBT786388 TBT786401:TBT851924 TBT851937:TBT917460 TBT917473:TBT982996 TBT983009:TBT1048576 TBY3:TBY13 TBY35:TBY65492 TBY65494:TBY131028 TBY131030:TBY196564 TBY196566:TBY262100 TBY262102:TBY327636 TBY327638:TBY393172 TBY393174:TBY458708 TBY458710:TBY524244 TBY524246:TBY589780 TBY589782:TBY655316 TBY655318:TBY720852 TBY720854:TBY786388 TBY786390:TBY851924 TBY851926:TBY917460 TBY917462:TBY982996 TBY982998:TBY1048576 TLP35:TLP65492 TLP65505:TLP131028 TLP131041:TLP196564 TLP196577:TLP262100 TLP262113:TLP327636 TLP327649:TLP393172 TLP393185:TLP458708 TLP458721:TLP524244 TLP524257:TLP589780 TLP589793:TLP655316 TLP655329:TLP720852 TLP720865:TLP786388 TLP786401:TLP851924 TLP851937:TLP917460 TLP917473:TLP982996 TLP983009:TLP1048576 TLU3:TLU13 TLU35:TLU65492 TLU65494:TLU131028 TLU131030:TLU196564 TLU196566:TLU262100 TLU262102:TLU327636 TLU327638:TLU393172 TLU393174:TLU458708 TLU458710:TLU524244 TLU524246:TLU589780 TLU589782:TLU655316 TLU655318:TLU720852 TLU720854:TLU786388 TLU786390:TLU851924 TLU851926:TLU917460 TLU917462:TLU982996 TLU982998:TLU1048576 TVL35:TVL65492 TVL65505:TVL131028 TVL131041:TVL196564 TVL196577:TVL262100 TVL262113:TVL327636 TVL327649:TVL393172 TVL393185:TVL458708 TVL458721:TVL524244 TVL524257:TVL589780 TVL589793:TVL655316 TVL655329:TVL720852 TVL720865:TVL786388 TVL786401:TVL851924 TVL851937:TVL917460 TVL917473:TVL982996 TVL983009:TVL1048576 TVQ3:TVQ13 TVQ35:TVQ65492 TVQ65494:TVQ131028 TVQ131030:TVQ196564 TVQ196566:TVQ262100 TVQ262102:TVQ327636 TVQ327638:TVQ393172 TVQ393174:TVQ458708 TVQ458710:TVQ524244 TVQ524246:TVQ589780 TVQ589782:TVQ655316 TVQ655318:TVQ720852 TVQ720854:TVQ786388 TVQ786390:TVQ851924 TVQ851926:TVQ917460 TVQ917462:TVQ982996 TVQ982998:TVQ1048576 UFH35:UFH65492 UFH65505:UFH131028 UFH131041:UFH196564 UFH196577:UFH262100 UFH262113:UFH327636 UFH327649:UFH393172 UFH393185:UFH458708 UFH458721:UFH524244 UFH524257:UFH589780 UFH589793:UFH655316 UFH655329:UFH720852 UFH720865:UFH786388 UFH786401:UFH851924 UFH851937:UFH917460 UFH917473:UFH982996 UFH983009:UFH1048576 UFM3:UFM13 UFM35:UFM65492 UFM65494:UFM131028 UFM131030:UFM196564 UFM196566:UFM262100 UFM262102:UFM327636 UFM327638:UFM393172 UFM393174:UFM458708 UFM458710:UFM524244 UFM524246:UFM589780 UFM589782:UFM655316 UFM655318:UFM720852 UFM720854:UFM786388 UFM786390:UFM851924 UFM851926:UFM917460 UFM917462:UFM982996 UFM982998:UFM1048576 UPD35:UPD65492 UPD65505:UPD131028 UPD131041:UPD196564 UPD196577:UPD262100 UPD262113:UPD327636 UPD327649:UPD393172 UPD393185:UPD458708 UPD458721:UPD524244 UPD524257:UPD589780 UPD589793:UPD655316 UPD655329:UPD720852 UPD720865:UPD786388 UPD786401:UPD851924 UPD851937:UPD917460 UPD917473:UPD982996 UPD983009:UPD1048576 UPI3:UPI13 UPI35:UPI65492 UPI65494:UPI131028 UPI131030:UPI196564 UPI196566:UPI262100 UPI262102:UPI327636 UPI327638:UPI393172 UPI393174:UPI458708 UPI458710:UPI524244 UPI524246:UPI589780 UPI589782:UPI655316 UPI655318:UPI720852 UPI720854:UPI786388 UPI786390:UPI851924 UPI851926:UPI917460 UPI917462:UPI982996 UPI982998:UPI1048576 UYZ35:UYZ65492 UYZ65505:UYZ131028 UYZ131041:UYZ196564 UYZ196577:UYZ262100 UYZ262113:UYZ327636 UYZ327649:UYZ393172 UYZ393185:UYZ458708 UYZ458721:UYZ524244 UYZ524257:UYZ589780 UYZ589793:UYZ655316 UYZ655329:UYZ720852 UYZ720865:UYZ786388 UYZ786401:UYZ851924 UYZ851937:UYZ917460 UYZ917473:UYZ982996 UYZ983009:UYZ1048576 UZE3:UZE13 UZE35:UZE65492 UZE65494:UZE131028 UZE131030:UZE196564 UZE196566:UZE262100 UZE262102:UZE327636 UZE327638:UZE393172 UZE393174:UZE458708 UZE458710:UZE524244 UZE524246:UZE589780 UZE589782:UZE655316 UZE655318:UZE720852 UZE720854:UZE786388 UZE786390:UZE851924 UZE851926:UZE917460 UZE917462:UZE982996 UZE982998:UZE1048576 VIV35:VIV65492 VIV65505:VIV131028 VIV131041:VIV196564 VIV196577:VIV262100 VIV262113:VIV327636 VIV327649:VIV393172 VIV393185:VIV458708 VIV458721:VIV524244 VIV524257:VIV589780 VIV589793:VIV655316 VIV655329:VIV720852 VIV720865:VIV786388 VIV786401:VIV851924 VIV851937:VIV917460 VIV917473:VIV982996 VIV983009:VIV1048576 VJA3:VJA13 VJA35:VJA65492 VJA65494:VJA131028 VJA131030:VJA196564 VJA196566:VJA262100 VJA262102:VJA327636 VJA327638:VJA393172 VJA393174:VJA458708 VJA458710:VJA524244 VJA524246:VJA589780 VJA589782:VJA655316 VJA655318:VJA720852 VJA720854:VJA786388 VJA786390:VJA851924 VJA851926:VJA917460 VJA917462:VJA982996 VJA982998:VJA1048576 VSR35:VSR65492 VSR65505:VSR131028 VSR131041:VSR196564 VSR196577:VSR262100 VSR262113:VSR327636 VSR327649:VSR393172 VSR393185:VSR458708 VSR458721:VSR524244 VSR524257:VSR589780 VSR589793:VSR655316 VSR655329:VSR720852 VSR720865:VSR786388 VSR786401:VSR851924 VSR851937:VSR917460 VSR917473:VSR982996 VSR983009:VSR1048576 VSW3:VSW13 VSW35:VSW65492 VSW65494:VSW131028 VSW131030:VSW196564 VSW196566:VSW262100 VSW262102:VSW327636 VSW327638:VSW393172 VSW393174:VSW458708 VSW458710:VSW524244 VSW524246:VSW589780 VSW589782:VSW655316 VSW655318:VSW720852 VSW720854:VSW786388 VSW786390:VSW851924 VSW851926:VSW917460 VSW917462:VSW982996 VSW982998:VSW1048576 WCN35:WCN65492 WCN65505:WCN131028 WCN131041:WCN196564 WCN196577:WCN262100 WCN262113:WCN327636 WCN327649:WCN393172 WCN393185:WCN458708 WCN458721:WCN524244 WCN524257:WCN589780 WCN589793:WCN655316 WCN655329:WCN720852 WCN720865:WCN786388 WCN786401:WCN851924 WCN851937:WCN917460 WCN917473:WCN982996 WCN983009:WCN1048576 WCS3:WCS13 WCS35:WCS65492 WCS65494:WCS131028 WCS131030:WCS196564 WCS196566:WCS262100 WCS262102:WCS327636 WCS327638:WCS393172 WCS393174:WCS458708 WCS458710:WCS524244 WCS524246:WCS589780 WCS589782:WCS655316 WCS655318:WCS720852 WCS720854:WCS786388 WCS786390:WCS851924 WCS851926:WCS917460 WCS917462:WCS982996 WCS982998:WCS1048576 WMJ35:WMJ65492 WMJ65505:WMJ131028 WMJ131041:WMJ196564 WMJ196577:WMJ262100 WMJ262113:WMJ327636 WMJ327649:WMJ393172 WMJ393185:WMJ458708 WMJ458721:WMJ524244 WMJ524257:WMJ589780 WMJ589793:WMJ655316 WMJ655329:WMJ720852 WMJ720865:WMJ786388 WMJ786401:WMJ851924 WMJ851937:WMJ917460 WMJ917473:WMJ982996 WMJ983009:WMJ1048576 WMO3:WMO13 WMO35:WMO65492 WMO65494:WMO131028 WMO131030:WMO196564 WMO196566:WMO262100 WMO262102:WMO327636 WMO327638:WMO393172 WMO393174:WMO458708 WMO458710:WMO524244 WMO524246:WMO589780 WMO589782:WMO655316 WMO655318:WMO720852 WMO720854:WMO786388 WMO786390:WMO851924 WMO851926:WMO917460 WMO917462:WMO982996 WMO982998:WMO1048576 WWF35:WWF65492 WWF65505:WWF131028 WWF131041:WWF196564 WWF196577:WWF262100 WWF262113:WWF327636 WWF327649:WWF393172 WWF393185:WWF458708 WWF458721:WWF524244 WWF524257:WWF589780 WWF589793:WWF655316 WWF655329:WWF720852 WWF720865:WWF786388 WWF786401:WWF851924 WWF851937:WWF917460 WWF917473:WWF982996 WWF983009:WWF1048576 WWK3:WWK13 WWK35:WWK65492 WWK65494:WWK131028 WWK131030:WWK196564 WWK196566:WWK262100 WWK262102:WWK327636 WWK327638:WWK393172 WWK393174:WWK458708 WWK458710:WWK524244 WWK524246:WWK589780 WWK589782:WWK655316 WWK655318:WWK720852 WWK720854:WWK786388 WWK786390:WWK851924 WWK851926:WWK917460 WWK917462:WWK982996 WWK982998: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35:Y65492 Y65495:Y65499 Y65505:Y131028 Y131031:Y131035 Y131041:Y196564 Y196567:Y196571 Y196577:Y262100 Y262103:Y262107 Y262113:Y327636 Y327639:Y327643 Y327649:Y393172 Y393175:Y393179 Y393185:Y458708 Y458711:Y458715 Y458721:Y524244 Y524247:Y524251 Y524257:Y589780 Y589783:Y589787 Y589793:Y655316 Y655319:Y655323 Y655329:Y720852 Y720855:Y720859 Y720865:Y786388 Y786391:Y786395 Y786401:Y851924 Y851927:Y851931 Y851937:Y917460 Y917463:Y917467 Y917473:Y982996 Y982999:Y983003 Y983009:Y1048576 JU4:JU8 JU35:JU65492 JU65495:JU65499 JU65505:JU131028 JU131031:JU131035 JU131041:JU196564 JU196567:JU196571 JU196577:JU262100 JU262103:JU262107 JU262113:JU327636 JU327639:JU327643 JU327649:JU393172 JU393175:JU393179 JU393185:JU458708 JU458711:JU458715 JU458721:JU524244 JU524247:JU524251 JU524257:JU589780 JU589783:JU589787 JU589793:JU655316 JU655319:JU655323 JU655329:JU720852 JU720855:JU720859 JU720865:JU786388 JU786391:JU786395 JU786401:JU851924 JU851927:JU851931 JU851937:JU917460 JU917463:JU917467 JU917473:JU982996 JU982999:JU983003 JU983009:JU1048576 TQ4:TQ8 TQ35:TQ65492 TQ65495:TQ65499 TQ65505:TQ131028 TQ131031:TQ131035 TQ131041:TQ196564 TQ196567:TQ196571 TQ196577:TQ262100 TQ262103:TQ262107 TQ262113:TQ327636 TQ327639:TQ327643 TQ327649:TQ393172 TQ393175:TQ393179 TQ393185:TQ458708 TQ458711:TQ458715 TQ458721:TQ524244 TQ524247:TQ524251 TQ524257:TQ589780 TQ589783:TQ589787 TQ589793:TQ655316 TQ655319:TQ655323 TQ655329:TQ720852 TQ720855:TQ720859 TQ720865:TQ786388 TQ786391:TQ786395 TQ786401:TQ851924 TQ851927:TQ851931 TQ851937:TQ917460 TQ917463:TQ917467 TQ917473:TQ982996 TQ982999:TQ983003 TQ983009:TQ1048576 ADM4:ADM8 ADM35:ADM65492 ADM65495:ADM65499 ADM65505:ADM131028 ADM131031:ADM131035 ADM131041:ADM196564 ADM196567:ADM196571 ADM196577:ADM262100 ADM262103:ADM262107 ADM262113:ADM327636 ADM327639:ADM327643 ADM327649:ADM393172 ADM393175:ADM393179 ADM393185:ADM458708 ADM458711:ADM458715 ADM458721:ADM524244 ADM524247:ADM524251 ADM524257:ADM589780 ADM589783:ADM589787 ADM589793:ADM655316 ADM655319:ADM655323 ADM655329:ADM720852 ADM720855:ADM720859 ADM720865:ADM786388 ADM786391:ADM786395 ADM786401:ADM851924 ADM851927:ADM851931 ADM851937:ADM917460 ADM917463:ADM917467 ADM917473:ADM982996 ADM982999:ADM983003 ADM983009:ADM1048576 ANI4:ANI8 ANI35:ANI65492 ANI65495:ANI65499 ANI65505:ANI131028 ANI131031:ANI131035 ANI131041:ANI196564 ANI196567:ANI196571 ANI196577:ANI262100 ANI262103:ANI262107 ANI262113:ANI327636 ANI327639:ANI327643 ANI327649:ANI393172 ANI393175:ANI393179 ANI393185:ANI458708 ANI458711:ANI458715 ANI458721:ANI524244 ANI524247:ANI524251 ANI524257:ANI589780 ANI589783:ANI589787 ANI589793:ANI655316 ANI655319:ANI655323 ANI655329:ANI720852 ANI720855:ANI720859 ANI720865:ANI786388 ANI786391:ANI786395 ANI786401:ANI851924 ANI851927:ANI851931 ANI851937:ANI917460 ANI917463:ANI917467 ANI917473:ANI982996 ANI982999:ANI983003 ANI983009:ANI1048576 AXE4:AXE8 AXE35:AXE65492 AXE65495:AXE65499 AXE65505:AXE131028 AXE131031:AXE131035 AXE131041:AXE196564 AXE196567:AXE196571 AXE196577:AXE262100 AXE262103:AXE262107 AXE262113:AXE327636 AXE327639:AXE327643 AXE327649:AXE393172 AXE393175:AXE393179 AXE393185:AXE458708 AXE458711:AXE458715 AXE458721:AXE524244 AXE524247:AXE524251 AXE524257:AXE589780 AXE589783:AXE589787 AXE589793:AXE655316 AXE655319:AXE655323 AXE655329:AXE720852 AXE720855:AXE720859 AXE720865:AXE786388 AXE786391:AXE786395 AXE786401:AXE851924 AXE851927:AXE851931 AXE851937:AXE917460 AXE917463:AXE917467 AXE917473:AXE982996 AXE982999:AXE983003 AXE983009:AXE1048576 BHA4:BHA8 BHA35:BHA65492 BHA65495:BHA65499 BHA65505:BHA131028 BHA131031:BHA131035 BHA131041:BHA196564 BHA196567:BHA196571 BHA196577:BHA262100 BHA262103:BHA262107 BHA262113:BHA327636 BHA327639:BHA327643 BHA327649:BHA393172 BHA393175:BHA393179 BHA393185:BHA458708 BHA458711:BHA458715 BHA458721:BHA524244 BHA524247:BHA524251 BHA524257:BHA589780 BHA589783:BHA589787 BHA589793:BHA655316 BHA655319:BHA655323 BHA655329:BHA720852 BHA720855:BHA720859 BHA720865:BHA786388 BHA786391:BHA786395 BHA786401:BHA851924 BHA851927:BHA851931 BHA851937:BHA917460 BHA917463:BHA917467 BHA917473:BHA982996 BHA982999:BHA983003 BHA983009:BHA1048576 BQW4:BQW8 BQW35:BQW65492 BQW65495:BQW65499 BQW65505:BQW131028 BQW131031:BQW131035 BQW131041:BQW196564 BQW196567:BQW196571 BQW196577:BQW262100 BQW262103:BQW262107 BQW262113:BQW327636 BQW327639:BQW327643 BQW327649:BQW393172 BQW393175:BQW393179 BQW393185:BQW458708 BQW458711:BQW458715 BQW458721:BQW524244 BQW524247:BQW524251 BQW524257:BQW589780 BQW589783:BQW589787 BQW589793:BQW655316 BQW655319:BQW655323 BQW655329:BQW720852 BQW720855:BQW720859 BQW720865:BQW786388 BQW786391:BQW786395 BQW786401:BQW851924 BQW851927:BQW851931 BQW851937:BQW917460 BQW917463:BQW917467 BQW917473:BQW982996 BQW982999:BQW983003 BQW983009:BQW1048576 CAS4:CAS8 CAS35:CAS65492 CAS65495:CAS65499 CAS65505:CAS131028 CAS131031:CAS131035 CAS131041:CAS196564 CAS196567:CAS196571 CAS196577:CAS262100 CAS262103:CAS262107 CAS262113:CAS327636 CAS327639:CAS327643 CAS327649:CAS393172 CAS393175:CAS393179 CAS393185:CAS458708 CAS458711:CAS458715 CAS458721:CAS524244 CAS524247:CAS524251 CAS524257:CAS589780 CAS589783:CAS589787 CAS589793:CAS655316 CAS655319:CAS655323 CAS655329:CAS720852 CAS720855:CAS720859 CAS720865:CAS786388 CAS786391:CAS786395 CAS786401:CAS851924 CAS851927:CAS851931 CAS851937:CAS917460 CAS917463:CAS917467 CAS917473:CAS982996 CAS982999:CAS983003 CAS983009:CAS1048576 CKO4:CKO8 CKO35:CKO65492 CKO65495:CKO65499 CKO65505:CKO131028 CKO131031:CKO131035 CKO131041:CKO196564 CKO196567:CKO196571 CKO196577:CKO262100 CKO262103:CKO262107 CKO262113:CKO327636 CKO327639:CKO327643 CKO327649:CKO393172 CKO393175:CKO393179 CKO393185:CKO458708 CKO458711:CKO458715 CKO458721:CKO524244 CKO524247:CKO524251 CKO524257:CKO589780 CKO589783:CKO589787 CKO589793:CKO655316 CKO655319:CKO655323 CKO655329:CKO720852 CKO720855:CKO720859 CKO720865:CKO786388 CKO786391:CKO786395 CKO786401:CKO851924 CKO851927:CKO851931 CKO851937:CKO917460 CKO917463:CKO917467 CKO917473:CKO982996 CKO982999:CKO983003 CKO983009:CKO1048576 CUK4:CUK8 CUK35:CUK65492 CUK65495:CUK65499 CUK65505:CUK131028 CUK131031:CUK131035 CUK131041:CUK196564 CUK196567:CUK196571 CUK196577:CUK262100 CUK262103:CUK262107 CUK262113:CUK327636 CUK327639:CUK327643 CUK327649:CUK393172 CUK393175:CUK393179 CUK393185:CUK458708 CUK458711:CUK458715 CUK458721:CUK524244 CUK524247:CUK524251 CUK524257:CUK589780 CUK589783:CUK589787 CUK589793:CUK655316 CUK655319:CUK655323 CUK655329:CUK720852 CUK720855:CUK720859 CUK720865:CUK786388 CUK786391:CUK786395 CUK786401:CUK851924 CUK851927:CUK851931 CUK851937:CUK917460 CUK917463:CUK917467 CUK917473:CUK982996 CUK982999:CUK983003 CUK983009:CUK1048576 DEG4:DEG8 DEG35:DEG65492 DEG65495:DEG65499 DEG65505:DEG131028 DEG131031:DEG131035 DEG131041:DEG196564 DEG196567:DEG196571 DEG196577:DEG262100 DEG262103:DEG262107 DEG262113:DEG327636 DEG327639:DEG327643 DEG327649:DEG393172 DEG393175:DEG393179 DEG393185:DEG458708 DEG458711:DEG458715 DEG458721:DEG524244 DEG524247:DEG524251 DEG524257:DEG589780 DEG589783:DEG589787 DEG589793:DEG655316 DEG655319:DEG655323 DEG655329:DEG720852 DEG720855:DEG720859 DEG720865:DEG786388 DEG786391:DEG786395 DEG786401:DEG851924 DEG851927:DEG851931 DEG851937:DEG917460 DEG917463:DEG917467 DEG917473:DEG982996 DEG982999:DEG983003 DEG983009:DEG1048576 DOC4:DOC8 DOC35:DOC65492 DOC65495:DOC65499 DOC65505:DOC131028 DOC131031:DOC131035 DOC131041:DOC196564 DOC196567:DOC196571 DOC196577:DOC262100 DOC262103:DOC262107 DOC262113:DOC327636 DOC327639:DOC327643 DOC327649:DOC393172 DOC393175:DOC393179 DOC393185:DOC458708 DOC458711:DOC458715 DOC458721:DOC524244 DOC524247:DOC524251 DOC524257:DOC589780 DOC589783:DOC589787 DOC589793:DOC655316 DOC655319:DOC655323 DOC655329:DOC720852 DOC720855:DOC720859 DOC720865:DOC786388 DOC786391:DOC786395 DOC786401:DOC851924 DOC851927:DOC851931 DOC851937:DOC917460 DOC917463:DOC917467 DOC917473:DOC982996 DOC982999:DOC983003 DOC983009:DOC1048576 DXY4:DXY8 DXY35:DXY65492 DXY65495:DXY65499 DXY65505:DXY131028 DXY131031:DXY131035 DXY131041:DXY196564 DXY196567:DXY196571 DXY196577:DXY262100 DXY262103:DXY262107 DXY262113:DXY327636 DXY327639:DXY327643 DXY327649:DXY393172 DXY393175:DXY393179 DXY393185:DXY458708 DXY458711:DXY458715 DXY458721:DXY524244 DXY524247:DXY524251 DXY524257:DXY589780 DXY589783:DXY589787 DXY589793:DXY655316 DXY655319:DXY655323 DXY655329:DXY720852 DXY720855:DXY720859 DXY720865:DXY786388 DXY786391:DXY786395 DXY786401:DXY851924 DXY851927:DXY851931 DXY851937:DXY917460 DXY917463:DXY917467 DXY917473:DXY982996 DXY982999:DXY983003 DXY983009:DXY1048576 EHU4:EHU8 EHU35:EHU65492 EHU65495:EHU65499 EHU65505:EHU131028 EHU131031:EHU131035 EHU131041:EHU196564 EHU196567:EHU196571 EHU196577:EHU262100 EHU262103:EHU262107 EHU262113:EHU327636 EHU327639:EHU327643 EHU327649:EHU393172 EHU393175:EHU393179 EHU393185:EHU458708 EHU458711:EHU458715 EHU458721:EHU524244 EHU524247:EHU524251 EHU524257:EHU589780 EHU589783:EHU589787 EHU589793:EHU655316 EHU655319:EHU655323 EHU655329:EHU720852 EHU720855:EHU720859 EHU720865:EHU786388 EHU786391:EHU786395 EHU786401:EHU851924 EHU851927:EHU851931 EHU851937:EHU917460 EHU917463:EHU917467 EHU917473:EHU982996 EHU982999:EHU983003 EHU983009:EHU1048576 ERQ4:ERQ8 ERQ35:ERQ65492 ERQ65495:ERQ65499 ERQ65505:ERQ131028 ERQ131031:ERQ131035 ERQ131041:ERQ196564 ERQ196567:ERQ196571 ERQ196577:ERQ262100 ERQ262103:ERQ262107 ERQ262113:ERQ327636 ERQ327639:ERQ327643 ERQ327649:ERQ393172 ERQ393175:ERQ393179 ERQ393185:ERQ458708 ERQ458711:ERQ458715 ERQ458721:ERQ524244 ERQ524247:ERQ524251 ERQ524257:ERQ589780 ERQ589783:ERQ589787 ERQ589793:ERQ655316 ERQ655319:ERQ655323 ERQ655329:ERQ720852 ERQ720855:ERQ720859 ERQ720865:ERQ786388 ERQ786391:ERQ786395 ERQ786401:ERQ851924 ERQ851927:ERQ851931 ERQ851937:ERQ917460 ERQ917463:ERQ917467 ERQ917473:ERQ982996 ERQ982999:ERQ983003 ERQ983009:ERQ1048576 FBM4:FBM8 FBM35:FBM65492 FBM65495:FBM65499 FBM65505:FBM131028 FBM131031:FBM131035 FBM131041:FBM196564 FBM196567:FBM196571 FBM196577:FBM262100 FBM262103:FBM262107 FBM262113:FBM327636 FBM327639:FBM327643 FBM327649:FBM393172 FBM393175:FBM393179 FBM393185:FBM458708 FBM458711:FBM458715 FBM458721:FBM524244 FBM524247:FBM524251 FBM524257:FBM589780 FBM589783:FBM589787 FBM589793:FBM655316 FBM655319:FBM655323 FBM655329:FBM720852 FBM720855:FBM720859 FBM720865:FBM786388 FBM786391:FBM786395 FBM786401:FBM851924 FBM851927:FBM851931 FBM851937:FBM917460 FBM917463:FBM917467 FBM917473:FBM982996 FBM982999:FBM983003 FBM983009:FBM1048576 FLI4:FLI8 FLI35:FLI65492 FLI65495:FLI65499 FLI65505:FLI131028 FLI131031:FLI131035 FLI131041:FLI196564 FLI196567:FLI196571 FLI196577:FLI262100 FLI262103:FLI262107 FLI262113:FLI327636 FLI327639:FLI327643 FLI327649:FLI393172 FLI393175:FLI393179 FLI393185:FLI458708 FLI458711:FLI458715 FLI458721:FLI524244 FLI524247:FLI524251 FLI524257:FLI589780 FLI589783:FLI589787 FLI589793:FLI655316 FLI655319:FLI655323 FLI655329:FLI720852 FLI720855:FLI720859 FLI720865:FLI786388 FLI786391:FLI786395 FLI786401:FLI851924 FLI851927:FLI851931 FLI851937:FLI917460 FLI917463:FLI917467 FLI917473:FLI982996 FLI982999:FLI983003 FLI983009:FLI1048576 FVE4:FVE8 FVE35:FVE65492 FVE65495:FVE65499 FVE65505:FVE131028 FVE131031:FVE131035 FVE131041:FVE196564 FVE196567:FVE196571 FVE196577:FVE262100 FVE262103:FVE262107 FVE262113:FVE327636 FVE327639:FVE327643 FVE327649:FVE393172 FVE393175:FVE393179 FVE393185:FVE458708 FVE458711:FVE458715 FVE458721:FVE524244 FVE524247:FVE524251 FVE524257:FVE589780 FVE589783:FVE589787 FVE589793:FVE655316 FVE655319:FVE655323 FVE655329:FVE720852 FVE720855:FVE720859 FVE720865:FVE786388 FVE786391:FVE786395 FVE786401:FVE851924 FVE851927:FVE851931 FVE851937:FVE917460 FVE917463:FVE917467 FVE917473:FVE982996 FVE982999:FVE983003 FVE983009:FVE1048576 GFA4:GFA8 GFA35:GFA65492 GFA65495:GFA65499 GFA65505:GFA131028 GFA131031:GFA131035 GFA131041:GFA196564 GFA196567:GFA196571 GFA196577:GFA262100 GFA262103:GFA262107 GFA262113:GFA327636 GFA327639:GFA327643 GFA327649:GFA393172 GFA393175:GFA393179 GFA393185:GFA458708 GFA458711:GFA458715 GFA458721:GFA524244 GFA524247:GFA524251 GFA524257:GFA589780 GFA589783:GFA589787 GFA589793:GFA655316 GFA655319:GFA655323 GFA655329:GFA720852 GFA720855:GFA720859 GFA720865:GFA786388 GFA786391:GFA786395 GFA786401:GFA851924 GFA851927:GFA851931 GFA851937:GFA917460 GFA917463:GFA917467 GFA917473:GFA982996 GFA982999:GFA983003 GFA983009:GFA1048576 GOW4:GOW8 GOW35:GOW65492 GOW65495:GOW65499 GOW65505:GOW131028 GOW131031:GOW131035 GOW131041:GOW196564 GOW196567:GOW196571 GOW196577:GOW262100 GOW262103:GOW262107 GOW262113:GOW327636 GOW327639:GOW327643 GOW327649:GOW393172 GOW393175:GOW393179 GOW393185:GOW458708 GOW458711:GOW458715 GOW458721:GOW524244 GOW524247:GOW524251 GOW524257:GOW589780 GOW589783:GOW589787 GOW589793:GOW655316 GOW655319:GOW655323 GOW655329:GOW720852 GOW720855:GOW720859 GOW720865:GOW786388 GOW786391:GOW786395 GOW786401:GOW851924 GOW851927:GOW851931 GOW851937:GOW917460 GOW917463:GOW917467 GOW917473:GOW982996 GOW982999:GOW983003 GOW983009:GOW1048576 GYS4:GYS8 GYS35:GYS65492 GYS65495:GYS65499 GYS65505:GYS131028 GYS131031:GYS131035 GYS131041:GYS196564 GYS196567:GYS196571 GYS196577:GYS262100 GYS262103:GYS262107 GYS262113:GYS327636 GYS327639:GYS327643 GYS327649:GYS393172 GYS393175:GYS393179 GYS393185:GYS458708 GYS458711:GYS458715 GYS458721:GYS524244 GYS524247:GYS524251 GYS524257:GYS589780 GYS589783:GYS589787 GYS589793:GYS655316 GYS655319:GYS655323 GYS655329:GYS720852 GYS720855:GYS720859 GYS720865:GYS786388 GYS786391:GYS786395 GYS786401:GYS851924 GYS851927:GYS851931 GYS851937:GYS917460 GYS917463:GYS917467 GYS917473:GYS982996 GYS982999:GYS983003 GYS983009:GYS1048576 HIO4:HIO8 HIO35:HIO65492 HIO65495:HIO65499 HIO65505:HIO131028 HIO131031:HIO131035 HIO131041:HIO196564 HIO196567:HIO196571 HIO196577:HIO262100 HIO262103:HIO262107 HIO262113:HIO327636 HIO327639:HIO327643 HIO327649:HIO393172 HIO393175:HIO393179 HIO393185:HIO458708 HIO458711:HIO458715 HIO458721:HIO524244 HIO524247:HIO524251 HIO524257:HIO589780 HIO589783:HIO589787 HIO589793:HIO655316 HIO655319:HIO655323 HIO655329:HIO720852 HIO720855:HIO720859 HIO720865:HIO786388 HIO786391:HIO786395 HIO786401:HIO851924 HIO851927:HIO851931 HIO851937:HIO917460 HIO917463:HIO917467 HIO917473:HIO982996 HIO982999:HIO983003 HIO983009:HIO1048576 HSK4:HSK8 HSK35:HSK65492 HSK65495:HSK65499 HSK65505:HSK131028 HSK131031:HSK131035 HSK131041:HSK196564 HSK196567:HSK196571 HSK196577:HSK262100 HSK262103:HSK262107 HSK262113:HSK327636 HSK327639:HSK327643 HSK327649:HSK393172 HSK393175:HSK393179 HSK393185:HSK458708 HSK458711:HSK458715 HSK458721:HSK524244 HSK524247:HSK524251 HSK524257:HSK589780 HSK589783:HSK589787 HSK589793:HSK655316 HSK655319:HSK655323 HSK655329:HSK720852 HSK720855:HSK720859 HSK720865:HSK786388 HSK786391:HSK786395 HSK786401:HSK851924 HSK851927:HSK851931 HSK851937:HSK917460 HSK917463:HSK917467 HSK917473:HSK982996 HSK982999:HSK983003 HSK983009:HSK1048576 ICG4:ICG8 ICG35:ICG65492 ICG65495:ICG65499 ICG65505:ICG131028 ICG131031:ICG131035 ICG131041:ICG196564 ICG196567:ICG196571 ICG196577:ICG262100 ICG262103:ICG262107 ICG262113:ICG327636 ICG327639:ICG327643 ICG327649:ICG393172 ICG393175:ICG393179 ICG393185:ICG458708 ICG458711:ICG458715 ICG458721:ICG524244 ICG524247:ICG524251 ICG524257:ICG589780 ICG589783:ICG589787 ICG589793:ICG655316 ICG655319:ICG655323 ICG655329:ICG720852 ICG720855:ICG720859 ICG720865:ICG786388 ICG786391:ICG786395 ICG786401:ICG851924 ICG851927:ICG851931 ICG851937:ICG917460 ICG917463:ICG917467 ICG917473:ICG982996 ICG982999:ICG983003 ICG983009:ICG1048576 IMC4:IMC8 IMC35:IMC65492 IMC65495:IMC65499 IMC65505:IMC131028 IMC131031:IMC131035 IMC131041:IMC196564 IMC196567:IMC196571 IMC196577:IMC262100 IMC262103:IMC262107 IMC262113:IMC327636 IMC327639:IMC327643 IMC327649:IMC393172 IMC393175:IMC393179 IMC393185:IMC458708 IMC458711:IMC458715 IMC458721:IMC524244 IMC524247:IMC524251 IMC524257:IMC589780 IMC589783:IMC589787 IMC589793:IMC655316 IMC655319:IMC655323 IMC655329:IMC720852 IMC720855:IMC720859 IMC720865:IMC786388 IMC786391:IMC786395 IMC786401:IMC851924 IMC851927:IMC851931 IMC851937:IMC917460 IMC917463:IMC917467 IMC917473:IMC982996 IMC982999:IMC983003 IMC983009:IMC1048576 IVY4:IVY8 IVY35:IVY65492 IVY65495:IVY65499 IVY65505:IVY131028 IVY131031:IVY131035 IVY131041:IVY196564 IVY196567:IVY196571 IVY196577:IVY262100 IVY262103:IVY262107 IVY262113:IVY327636 IVY327639:IVY327643 IVY327649:IVY393172 IVY393175:IVY393179 IVY393185:IVY458708 IVY458711:IVY458715 IVY458721:IVY524244 IVY524247:IVY524251 IVY524257:IVY589780 IVY589783:IVY589787 IVY589793:IVY655316 IVY655319:IVY655323 IVY655329:IVY720852 IVY720855:IVY720859 IVY720865:IVY786388 IVY786391:IVY786395 IVY786401:IVY851924 IVY851927:IVY851931 IVY851937:IVY917460 IVY917463:IVY917467 IVY917473:IVY982996 IVY982999:IVY983003 IVY983009:IVY1048576 JFU4:JFU8 JFU35:JFU65492 JFU65495:JFU65499 JFU65505:JFU131028 JFU131031:JFU131035 JFU131041:JFU196564 JFU196567:JFU196571 JFU196577:JFU262100 JFU262103:JFU262107 JFU262113:JFU327636 JFU327639:JFU327643 JFU327649:JFU393172 JFU393175:JFU393179 JFU393185:JFU458708 JFU458711:JFU458715 JFU458721:JFU524244 JFU524247:JFU524251 JFU524257:JFU589780 JFU589783:JFU589787 JFU589793:JFU655316 JFU655319:JFU655323 JFU655329:JFU720852 JFU720855:JFU720859 JFU720865:JFU786388 JFU786391:JFU786395 JFU786401:JFU851924 JFU851927:JFU851931 JFU851937:JFU917460 JFU917463:JFU917467 JFU917473:JFU982996 JFU982999:JFU983003 JFU983009:JFU1048576 JPQ4:JPQ8 JPQ35:JPQ65492 JPQ65495:JPQ65499 JPQ65505:JPQ131028 JPQ131031:JPQ131035 JPQ131041:JPQ196564 JPQ196567:JPQ196571 JPQ196577:JPQ262100 JPQ262103:JPQ262107 JPQ262113:JPQ327636 JPQ327639:JPQ327643 JPQ327649:JPQ393172 JPQ393175:JPQ393179 JPQ393185:JPQ458708 JPQ458711:JPQ458715 JPQ458721:JPQ524244 JPQ524247:JPQ524251 JPQ524257:JPQ589780 JPQ589783:JPQ589787 JPQ589793:JPQ655316 JPQ655319:JPQ655323 JPQ655329:JPQ720852 JPQ720855:JPQ720859 JPQ720865:JPQ786388 JPQ786391:JPQ786395 JPQ786401:JPQ851924 JPQ851927:JPQ851931 JPQ851937:JPQ917460 JPQ917463:JPQ917467 JPQ917473:JPQ982996 JPQ982999:JPQ983003 JPQ983009:JPQ1048576 JZM4:JZM8 JZM35:JZM65492 JZM65495:JZM65499 JZM65505:JZM131028 JZM131031:JZM131035 JZM131041:JZM196564 JZM196567:JZM196571 JZM196577:JZM262100 JZM262103:JZM262107 JZM262113:JZM327636 JZM327639:JZM327643 JZM327649:JZM393172 JZM393175:JZM393179 JZM393185:JZM458708 JZM458711:JZM458715 JZM458721:JZM524244 JZM524247:JZM524251 JZM524257:JZM589780 JZM589783:JZM589787 JZM589793:JZM655316 JZM655319:JZM655323 JZM655329:JZM720852 JZM720855:JZM720859 JZM720865:JZM786388 JZM786391:JZM786395 JZM786401:JZM851924 JZM851927:JZM851931 JZM851937:JZM917460 JZM917463:JZM917467 JZM917473:JZM982996 JZM982999:JZM983003 JZM983009:JZM1048576 KJI4:KJI8 KJI35:KJI65492 KJI65495:KJI65499 KJI65505:KJI131028 KJI131031:KJI131035 KJI131041:KJI196564 KJI196567:KJI196571 KJI196577:KJI262100 KJI262103:KJI262107 KJI262113:KJI327636 KJI327639:KJI327643 KJI327649:KJI393172 KJI393175:KJI393179 KJI393185:KJI458708 KJI458711:KJI458715 KJI458721:KJI524244 KJI524247:KJI524251 KJI524257:KJI589780 KJI589783:KJI589787 KJI589793:KJI655316 KJI655319:KJI655323 KJI655329:KJI720852 KJI720855:KJI720859 KJI720865:KJI786388 KJI786391:KJI786395 KJI786401:KJI851924 KJI851927:KJI851931 KJI851937:KJI917460 KJI917463:KJI917467 KJI917473:KJI982996 KJI982999:KJI983003 KJI983009:KJI1048576 KTE4:KTE8 KTE35:KTE65492 KTE65495:KTE65499 KTE65505:KTE131028 KTE131031:KTE131035 KTE131041:KTE196564 KTE196567:KTE196571 KTE196577:KTE262100 KTE262103:KTE262107 KTE262113:KTE327636 KTE327639:KTE327643 KTE327649:KTE393172 KTE393175:KTE393179 KTE393185:KTE458708 KTE458711:KTE458715 KTE458721:KTE524244 KTE524247:KTE524251 KTE524257:KTE589780 KTE589783:KTE589787 KTE589793:KTE655316 KTE655319:KTE655323 KTE655329:KTE720852 KTE720855:KTE720859 KTE720865:KTE786388 KTE786391:KTE786395 KTE786401:KTE851924 KTE851927:KTE851931 KTE851937:KTE917460 KTE917463:KTE917467 KTE917473:KTE982996 KTE982999:KTE983003 KTE983009:KTE1048576 LDA4:LDA8 LDA35:LDA65492 LDA65495:LDA65499 LDA65505:LDA131028 LDA131031:LDA131035 LDA131041:LDA196564 LDA196567:LDA196571 LDA196577:LDA262100 LDA262103:LDA262107 LDA262113:LDA327636 LDA327639:LDA327643 LDA327649:LDA393172 LDA393175:LDA393179 LDA393185:LDA458708 LDA458711:LDA458715 LDA458721:LDA524244 LDA524247:LDA524251 LDA524257:LDA589780 LDA589783:LDA589787 LDA589793:LDA655316 LDA655319:LDA655323 LDA655329:LDA720852 LDA720855:LDA720859 LDA720865:LDA786388 LDA786391:LDA786395 LDA786401:LDA851924 LDA851927:LDA851931 LDA851937:LDA917460 LDA917463:LDA917467 LDA917473:LDA982996 LDA982999:LDA983003 LDA983009:LDA1048576 LMW4:LMW8 LMW35:LMW65492 LMW65495:LMW65499 LMW65505:LMW131028 LMW131031:LMW131035 LMW131041:LMW196564 LMW196567:LMW196571 LMW196577:LMW262100 LMW262103:LMW262107 LMW262113:LMW327636 LMW327639:LMW327643 LMW327649:LMW393172 LMW393175:LMW393179 LMW393185:LMW458708 LMW458711:LMW458715 LMW458721:LMW524244 LMW524247:LMW524251 LMW524257:LMW589780 LMW589783:LMW589787 LMW589793:LMW655316 LMW655319:LMW655323 LMW655329:LMW720852 LMW720855:LMW720859 LMW720865:LMW786388 LMW786391:LMW786395 LMW786401:LMW851924 LMW851927:LMW851931 LMW851937:LMW917460 LMW917463:LMW917467 LMW917473:LMW982996 LMW982999:LMW983003 LMW983009:LMW1048576 LWS4:LWS8 LWS35:LWS65492 LWS65495:LWS65499 LWS65505:LWS131028 LWS131031:LWS131035 LWS131041:LWS196564 LWS196567:LWS196571 LWS196577:LWS262100 LWS262103:LWS262107 LWS262113:LWS327636 LWS327639:LWS327643 LWS327649:LWS393172 LWS393175:LWS393179 LWS393185:LWS458708 LWS458711:LWS458715 LWS458721:LWS524244 LWS524247:LWS524251 LWS524257:LWS589780 LWS589783:LWS589787 LWS589793:LWS655316 LWS655319:LWS655323 LWS655329:LWS720852 LWS720855:LWS720859 LWS720865:LWS786388 LWS786391:LWS786395 LWS786401:LWS851924 LWS851927:LWS851931 LWS851937:LWS917460 LWS917463:LWS917467 LWS917473:LWS982996 LWS982999:LWS983003 LWS983009:LWS1048576 MGO4:MGO8 MGO35:MGO65492 MGO65495:MGO65499 MGO65505:MGO131028 MGO131031:MGO131035 MGO131041:MGO196564 MGO196567:MGO196571 MGO196577:MGO262100 MGO262103:MGO262107 MGO262113:MGO327636 MGO327639:MGO327643 MGO327649:MGO393172 MGO393175:MGO393179 MGO393185:MGO458708 MGO458711:MGO458715 MGO458721:MGO524244 MGO524247:MGO524251 MGO524257:MGO589780 MGO589783:MGO589787 MGO589793:MGO655316 MGO655319:MGO655323 MGO655329:MGO720852 MGO720855:MGO720859 MGO720865:MGO786388 MGO786391:MGO786395 MGO786401:MGO851924 MGO851927:MGO851931 MGO851937:MGO917460 MGO917463:MGO917467 MGO917473:MGO982996 MGO982999:MGO983003 MGO983009:MGO1048576 MQK4:MQK8 MQK35:MQK65492 MQK65495:MQK65499 MQK65505:MQK131028 MQK131031:MQK131035 MQK131041:MQK196564 MQK196567:MQK196571 MQK196577:MQK262100 MQK262103:MQK262107 MQK262113:MQK327636 MQK327639:MQK327643 MQK327649:MQK393172 MQK393175:MQK393179 MQK393185:MQK458708 MQK458711:MQK458715 MQK458721:MQK524244 MQK524247:MQK524251 MQK524257:MQK589780 MQK589783:MQK589787 MQK589793:MQK655316 MQK655319:MQK655323 MQK655329:MQK720852 MQK720855:MQK720859 MQK720865:MQK786388 MQK786391:MQK786395 MQK786401:MQK851924 MQK851927:MQK851931 MQK851937:MQK917460 MQK917463:MQK917467 MQK917473:MQK982996 MQK982999:MQK983003 MQK983009:MQK1048576 NAG4:NAG8 NAG35:NAG65492 NAG65495:NAG65499 NAG65505:NAG131028 NAG131031:NAG131035 NAG131041:NAG196564 NAG196567:NAG196571 NAG196577:NAG262100 NAG262103:NAG262107 NAG262113:NAG327636 NAG327639:NAG327643 NAG327649:NAG393172 NAG393175:NAG393179 NAG393185:NAG458708 NAG458711:NAG458715 NAG458721:NAG524244 NAG524247:NAG524251 NAG524257:NAG589780 NAG589783:NAG589787 NAG589793:NAG655316 NAG655319:NAG655323 NAG655329:NAG720852 NAG720855:NAG720859 NAG720865:NAG786388 NAG786391:NAG786395 NAG786401:NAG851924 NAG851927:NAG851931 NAG851937:NAG917460 NAG917463:NAG917467 NAG917473:NAG982996 NAG982999:NAG983003 NAG983009:NAG1048576 NKC4:NKC8 NKC35:NKC65492 NKC65495:NKC65499 NKC65505:NKC131028 NKC131031:NKC131035 NKC131041:NKC196564 NKC196567:NKC196571 NKC196577:NKC262100 NKC262103:NKC262107 NKC262113:NKC327636 NKC327639:NKC327643 NKC327649:NKC393172 NKC393175:NKC393179 NKC393185:NKC458708 NKC458711:NKC458715 NKC458721:NKC524244 NKC524247:NKC524251 NKC524257:NKC589780 NKC589783:NKC589787 NKC589793:NKC655316 NKC655319:NKC655323 NKC655329:NKC720852 NKC720855:NKC720859 NKC720865:NKC786388 NKC786391:NKC786395 NKC786401:NKC851924 NKC851927:NKC851931 NKC851937:NKC917460 NKC917463:NKC917467 NKC917473:NKC982996 NKC982999:NKC983003 NKC983009:NKC1048576 NTY4:NTY8 NTY35:NTY65492 NTY65495:NTY65499 NTY65505:NTY131028 NTY131031:NTY131035 NTY131041:NTY196564 NTY196567:NTY196571 NTY196577:NTY262100 NTY262103:NTY262107 NTY262113:NTY327636 NTY327639:NTY327643 NTY327649:NTY393172 NTY393175:NTY393179 NTY393185:NTY458708 NTY458711:NTY458715 NTY458721:NTY524244 NTY524247:NTY524251 NTY524257:NTY589780 NTY589783:NTY589787 NTY589793:NTY655316 NTY655319:NTY655323 NTY655329:NTY720852 NTY720855:NTY720859 NTY720865:NTY786388 NTY786391:NTY786395 NTY786401:NTY851924 NTY851927:NTY851931 NTY851937:NTY917460 NTY917463:NTY917467 NTY917473:NTY982996 NTY982999:NTY983003 NTY983009:NTY1048576 ODU4:ODU8 ODU35:ODU65492 ODU65495:ODU65499 ODU65505:ODU131028 ODU131031:ODU131035 ODU131041:ODU196564 ODU196567:ODU196571 ODU196577:ODU262100 ODU262103:ODU262107 ODU262113:ODU327636 ODU327639:ODU327643 ODU327649:ODU393172 ODU393175:ODU393179 ODU393185:ODU458708 ODU458711:ODU458715 ODU458721:ODU524244 ODU524247:ODU524251 ODU524257:ODU589780 ODU589783:ODU589787 ODU589793:ODU655316 ODU655319:ODU655323 ODU655329:ODU720852 ODU720855:ODU720859 ODU720865:ODU786388 ODU786391:ODU786395 ODU786401:ODU851924 ODU851927:ODU851931 ODU851937:ODU917460 ODU917463:ODU917467 ODU917473:ODU982996 ODU982999:ODU983003 ODU983009:ODU1048576 ONQ4:ONQ8 ONQ35:ONQ65492 ONQ65495:ONQ65499 ONQ65505:ONQ131028 ONQ131031:ONQ131035 ONQ131041:ONQ196564 ONQ196567:ONQ196571 ONQ196577:ONQ262100 ONQ262103:ONQ262107 ONQ262113:ONQ327636 ONQ327639:ONQ327643 ONQ327649:ONQ393172 ONQ393175:ONQ393179 ONQ393185:ONQ458708 ONQ458711:ONQ458715 ONQ458721:ONQ524244 ONQ524247:ONQ524251 ONQ524257:ONQ589780 ONQ589783:ONQ589787 ONQ589793:ONQ655316 ONQ655319:ONQ655323 ONQ655329:ONQ720852 ONQ720855:ONQ720859 ONQ720865:ONQ786388 ONQ786391:ONQ786395 ONQ786401:ONQ851924 ONQ851927:ONQ851931 ONQ851937:ONQ917460 ONQ917463:ONQ917467 ONQ917473:ONQ982996 ONQ982999:ONQ983003 ONQ983009:ONQ1048576 OXM4:OXM8 OXM35:OXM65492 OXM65495:OXM65499 OXM65505:OXM131028 OXM131031:OXM131035 OXM131041:OXM196564 OXM196567:OXM196571 OXM196577:OXM262100 OXM262103:OXM262107 OXM262113:OXM327636 OXM327639:OXM327643 OXM327649:OXM393172 OXM393175:OXM393179 OXM393185:OXM458708 OXM458711:OXM458715 OXM458721:OXM524244 OXM524247:OXM524251 OXM524257:OXM589780 OXM589783:OXM589787 OXM589793:OXM655316 OXM655319:OXM655323 OXM655329:OXM720852 OXM720855:OXM720859 OXM720865:OXM786388 OXM786391:OXM786395 OXM786401:OXM851924 OXM851927:OXM851931 OXM851937:OXM917460 OXM917463:OXM917467 OXM917473:OXM982996 OXM982999:OXM983003 OXM983009:OXM1048576 PHI4:PHI8 PHI35:PHI65492 PHI65495:PHI65499 PHI65505:PHI131028 PHI131031:PHI131035 PHI131041:PHI196564 PHI196567:PHI196571 PHI196577:PHI262100 PHI262103:PHI262107 PHI262113:PHI327636 PHI327639:PHI327643 PHI327649:PHI393172 PHI393175:PHI393179 PHI393185:PHI458708 PHI458711:PHI458715 PHI458721:PHI524244 PHI524247:PHI524251 PHI524257:PHI589780 PHI589783:PHI589787 PHI589793:PHI655316 PHI655319:PHI655323 PHI655329:PHI720852 PHI720855:PHI720859 PHI720865:PHI786388 PHI786391:PHI786395 PHI786401:PHI851924 PHI851927:PHI851931 PHI851937:PHI917460 PHI917463:PHI917467 PHI917473:PHI982996 PHI982999:PHI983003 PHI983009:PHI1048576 PRE4:PRE8 PRE35:PRE65492 PRE65495:PRE65499 PRE65505:PRE131028 PRE131031:PRE131035 PRE131041:PRE196564 PRE196567:PRE196571 PRE196577:PRE262100 PRE262103:PRE262107 PRE262113:PRE327636 PRE327639:PRE327643 PRE327649:PRE393172 PRE393175:PRE393179 PRE393185:PRE458708 PRE458711:PRE458715 PRE458721:PRE524244 PRE524247:PRE524251 PRE524257:PRE589780 PRE589783:PRE589787 PRE589793:PRE655316 PRE655319:PRE655323 PRE655329:PRE720852 PRE720855:PRE720859 PRE720865:PRE786388 PRE786391:PRE786395 PRE786401:PRE851924 PRE851927:PRE851931 PRE851937:PRE917460 PRE917463:PRE917467 PRE917473:PRE982996 PRE982999:PRE983003 PRE983009:PRE1048576 QBA4:QBA8 QBA35:QBA65492 QBA65495:QBA65499 QBA65505:QBA131028 QBA131031:QBA131035 QBA131041:QBA196564 QBA196567:QBA196571 QBA196577:QBA262100 QBA262103:QBA262107 QBA262113:QBA327636 QBA327639:QBA327643 QBA327649:QBA393172 QBA393175:QBA393179 QBA393185:QBA458708 QBA458711:QBA458715 QBA458721:QBA524244 QBA524247:QBA524251 QBA524257:QBA589780 QBA589783:QBA589787 QBA589793:QBA655316 QBA655319:QBA655323 QBA655329:QBA720852 QBA720855:QBA720859 QBA720865:QBA786388 QBA786391:QBA786395 QBA786401:QBA851924 QBA851927:QBA851931 QBA851937:QBA917460 QBA917463:QBA917467 QBA917473:QBA982996 QBA982999:QBA983003 QBA983009:QBA1048576 QKW4:QKW8 QKW35:QKW65492 QKW65495:QKW65499 QKW65505:QKW131028 QKW131031:QKW131035 QKW131041:QKW196564 QKW196567:QKW196571 QKW196577:QKW262100 QKW262103:QKW262107 QKW262113:QKW327636 QKW327639:QKW327643 QKW327649:QKW393172 QKW393175:QKW393179 QKW393185:QKW458708 QKW458711:QKW458715 QKW458721:QKW524244 QKW524247:QKW524251 QKW524257:QKW589780 QKW589783:QKW589787 QKW589793:QKW655316 QKW655319:QKW655323 QKW655329:QKW720852 QKW720855:QKW720859 QKW720865:QKW786388 QKW786391:QKW786395 QKW786401:QKW851924 QKW851927:QKW851931 QKW851937:QKW917460 QKW917463:QKW917467 QKW917473:QKW982996 QKW982999:QKW983003 QKW983009:QKW1048576 QUS4:QUS8 QUS35:QUS65492 QUS65495:QUS65499 QUS65505:QUS131028 QUS131031:QUS131035 QUS131041:QUS196564 QUS196567:QUS196571 QUS196577:QUS262100 QUS262103:QUS262107 QUS262113:QUS327636 QUS327639:QUS327643 QUS327649:QUS393172 QUS393175:QUS393179 QUS393185:QUS458708 QUS458711:QUS458715 QUS458721:QUS524244 QUS524247:QUS524251 QUS524257:QUS589780 QUS589783:QUS589787 QUS589793:QUS655316 QUS655319:QUS655323 QUS655329:QUS720852 QUS720855:QUS720859 QUS720865:QUS786388 QUS786391:QUS786395 QUS786401:QUS851924 QUS851927:QUS851931 QUS851937:QUS917460 QUS917463:QUS917467 QUS917473:QUS982996 QUS982999:QUS983003 QUS983009:QUS1048576 REO4:REO8 REO35:REO65492 REO65495:REO65499 REO65505:REO131028 REO131031:REO131035 REO131041:REO196564 REO196567:REO196571 REO196577:REO262100 REO262103:REO262107 REO262113:REO327636 REO327639:REO327643 REO327649:REO393172 REO393175:REO393179 REO393185:REO458708 REO458711:REO458715 REO458721:REO524244 REO524247:REO524251 REO524257:REO589780 REO589783:REO589787 REO589793:REO655316 REO655319:REO655323 REO655329:REO720852 REO720855:REO720859 REO720865:REO786388 REO786391:REO786395 REO786401:REO851924 REO851927:REO851931 REO851937:REO917460 REO917463:REO917467 REO917473:REO982996 REO982999:REO983003 REO983009:REO1048576 ROK4:ROK8 ROK35:ROK65492 ROK65495:ROK65499 ROK65505:ROK131028 ROK131031:ROK131035 ROK131041:ROK196564 ROK196567:ROK196571 ROK196577:ROK262100 ROK262103:ROK262107 ROK262113:ROK327636 ROK327639:ROK327643 ROK327649:ROK393172 ROK393175:ROK393179 ROK393185:ROK458708 ROK458711:ROK458715 ROK458721:ROK524244 ROK524247:ROK524251 ROK524257:ROK589780 ROK589783:ROK589787 ROK589793:ROK655316 ROK655319:ROK655323 ROK655329:ROK720852 ROK720855:ROK720859 ROK720865:ROK786388 ROK786391:ROK786395 ROK786401:ROK851924 ROK851927:ROK851931 ROK851937:ROK917460 ROK917463:ROK917467 ROK917473:ROK982996 ROK982999:ROK983003 ROK983009:ROK1048576 RYG4:RYG8 RYG35:RYG65492 RYG65495:RYG65499 RYG65505:RYG131028 RYG131031:RYG131035 RYG131041:RYG196564 RYG196567:RYG196571 RYG196577:RYG262100 RYG262103:RYG262107 RYG262113:RYG327636 RYG327639:RYG327643 RYG327649:RYG393172 RYG393175:RYG393179 RYG393185:RYG458708 RYG458711:RYG458715 RYG458721:RYG524244 RYG524247:RYG524251 RYG524257:RYG589780 RYG589783:RYG589787 RYG589793:RYG655316 RYG655319:RYG655323 RYG655329:RYG720852 RYG720855:RYG720859 RYG720865:RYG786388 RYG786391:RYG786395 RYG786401:RYG851924 RYG851927:RYG851931 RYG851937:RYG917460 RYG917463:RYG917467 RYG917473:RYG982996 RYG982999:RYG983003 RYG983009:RYG1048576 SIC4:SIC8 SIC35:SIC65492 SIC65495:SIC65499 SIC65505:SIC131028 SIC131031:SIC131035 SIC131041:SIC196564 SIC196567:SIC196571 SIC196577:SIC262100 SIC262103:SIC262107 SIC262113:SIC327636 SIC327639:SIC327643 SIC327649:SIC393172 SIC393175:SIC393179 SIC393185:SIC458708 SIC458711:SIC458715 SIC458721:SIC524244 SIC524247:SIC524251 SIC524257:SIC589780 SIC589783:SIC589787 SIC589793:SIC655316 SIC655319:SIC655323 SIC655329:SIC720852 SIC720855:SIC720859 SIC720865:SIC786388 SIC786391:SIC786395 SIC786401:SIC851924 SIC851927:SIC851931 SIC851937:SIC917460 SIC917463:SIC917467 SIC917473:SIC982996 SIC982999:SIC983003 SIC983009:SIC1048576 SRY4:SRY8 SRY35:SRY65492 SRY65495:SRY65499 SRY65505:SRY131028 SRY131031:SRY131035 SRY131041:SRY196564 SRY196567:SRY196571 SRY196577:SRY262100 SRY262103:SRY262107 SRY262113:SRY327636 SRY327639:SRY327643 SRY327649:SRY393172 SRY393175:SRY393179 SRY393185:SRY458708 SRY458711:SRY458715 SRY458721:SRY524244 SRY524247:SRY524251 SRY524257:SRY589780 SRY589783:SRY589787 SRY589793:SRY655316 SRY655319:SRY655323 SRY655329:SRY720852 SRY720855:SRY720859 SRY720865:SRY786388 SRY786391:SRY786395 SRY786401:SRY851924 SRY851927:SRY851931 SRY851937:SRY917460 SRY917463:SRY917467 SRY917473:SRY982996 SRY982999:SRY983003 SRY983009:SRY1048576 TBU4:TBU8 TBU35:TBU65492 TBU65495:TBU65499 TBU65505:TBU131028 TBU131031:TBU131035 TBU131041:TBU196564 TBU196567:TBU196571 TBU196577:TBU262100 TBU262103:TBU262107 TBU262113:TBU327636 TBU327639:TBU327643 TBU327649:TBU393172 TBU393175:TBU393179 TBU393185:TBU458708 TBU458711:TBU458715 TBU458721:TBU524244 TBU524247:TBU524251 TBU524257:TBU589780 TBU589783:TBU589787 TBU589793:TBU655316 TBU655319:TBU655323 TBU655329:TBU720852 TBU720855:TBU720859 TBU720865:TBU786388 TBU786391:TBU786395 TBU786401:TBU851924 TBU851927:TBU851931 TBU851937:TBU917460 TBU917463:TBU917467 TBU917473:TBU982996 TBU982999:TBU983003 TBU983009:TBU1048576 TLQ4:TLQ8 TLQ35:TLQ65492 TLQ65495:TLQ65499 TLQ65505:TLQ131028 TLQ131031:TLQ131035 TLQ131041:TLQ196564 TLQ196567:TLQ196571 TLQ196577:TLQ262100 TLQ262103:TLQ262107 TLQ262113:TLQ327636 TLQ327639:TLQ327643 TLQ327649:TLQ393172 TLQ393175:TLQ393179 TLQ393185:TLQ458708 TLQ458711:TLQ458715 TLQ458721:TLQ524244 TLQ524247:TLQ524251 TLQ524257:TLQ589780 TLQ589783:TLQ589787 TLQ589793:TLQ655316 TLQ655319:TLQ655323 TLQ655329:TLQ720852 TLQ720855:TLQ720859 TLQ720865:TLQ786388 TLQ786391:TLQ786395 TLQ786401:TLQ851924 TLQ851927:TLQ851931 TLQ851937:TLQ917460 TLQ917463:TLQ917467 TLQ917473:TLQ982996 TLQ982999:TLQ983003 TLQ983009:TLQ1048576 TVM4:TVM8 TVM35:TVM65492 TVM65495:TVM65499 TVM65505:TVM131028 TVM131031:TVM131035 TVM131041:TVM196564 TVM196567:TVM196571 TVM196577:TVM262100 TVM262103:TVM262107 TVM262113:TVM327636 TVM327639:TVM327643 TVM327649:TVM393172 TVM393175:TVM393179 TVM393185:TVM458708 TVM458711:TVM458715 TVM458721:TVM524244 TVM524247:TVM524251 TVM524257:TVM589780 TVM589783:TVM589787 TVM589793:TVM655316 TVM655319:TVM655323 TVM655329:TVM720852 TVM720855:TVM720859 TVM720865:TVM786388 TVM786391:TVM786395 TVM786401:TVM851924 TVM851927:TVM851931 TVM851937:TVM917460 TVM917463:TVM917467 TVM917473:TVM982996 TVM982999:TVM983003 TVM983009:TVM1048576 UFI4:UFI8 UFI35:UFI65492 UFI65495:UFI65499 UFI65505:UFI131028 UFI131031:UFI131035 UFI131041:UFI196564 UFI196567:UFI196571 UFI196577:UFI262100 UFI262103:UFI262107 UFI262113:UFI327636 UFI327639:UFI327643 UFI327649:UFI393172 UFI393175:UFI393179 UFI393185:UFI458708 UFI458711:UFI458715 UFI458721:UFI524244 UFI524247:UFI524251 UFI524257:UFI589780 UFI589783:UFI589787 UFI589793:UFI655316 UFI655319:UFI655323 UFI655329:UFI720852 UFI720855:UFI720859 UFI720865:UFI786388 UFI786391:UFI786395 UFI786401:UFI851924 UFI851927:UFI851931 UFI851937:UFI917460 UFI917463:UFI917467 UFI917473:UFI982996 UFI982999:UFI983003 UFI983009:UFI1048576 UPE4:UPE8 UPE35:UPE65492 UPE65495:UPE65499 UPE65505:UPE131028 UPE131031:UPE131035 UPE131041:UPE196564 UPE196567:UPE196571 UPE196577:UPE262100 UPE262103:UPE262107 UPE262113:UPE327636 UPE327639:UPE327643 UPE327649:UPE393172 UPE393175:UPE393179 UPE393185:UPE458708 UPE458711:UPE458715 UPE458721:UPE524244 UPE524247:UPE524251 UPE524257:UPE589780 UPE589783:UPE589787 UPE589793:UPE655316 UPE655319:UPE655323 UPE655329:UPE720852 UPE720855:UPE720859 UPE720865:UPE786388 UPE786391:UPE786395 UPE786401:UPE851924 UPE851927:UPE851931 UPE851937:UPE917460 UPE917463:UPE917467 UPE917473:UPE982996 UPE982999:UPE983003 UPE983009:UPE1048576 UZA4:UZA8 UZA35:UZA65492 UZA65495:UZA65499 UZA65505:UZA131028 UZA131031:UZA131035 UZA131041:UZA196564 UZA196567:UZA196571 UZA196577:UZA262100 UZA262103:UZA262107 UZA262113:UZA327636 UZA327639:UZA327643 UZA327649:UZA393172 UZA393175:UZA393179 UZA393185:UZA458708 UZA458711:UZA458715 UZA458721:UZA524244 UZA524247:UZA524251 UZA524257:UZA589780 UZA589783:UZA589787 UZA589793:UZA655316 UZA655319:UZA655323 UZA655329:UZA720852 UZA720855:UZA720859 UZA720865:UZA786388 UZA786391:UZA786395 UZA786401:UZA851924 UZA851927:UZA851931 UZA851937:UZA917460 UZA917463:UZA917467 UZA917473:UZA982996 UZA982999:UZA983003 UZA983009:UZA1048576 VIW4:VIW8 VIW35:VIW65492 VIW65495:VIW65499 VIW65505:VIW131028 VIW131031:VIW131035 VIW131041:VIW196564 VIW196567:VIW196571 VIW196577:VIW262100 VIW262103:VIW262107 VIW262113:VIW327636 VIW327639:VIW327643 VIW327649:VIW393172 VIW393175:VIW393179 VIW393185:VIW458708 VIW458711:VIW458715 VIW458721:VIW524244 VIW524247:VIW524251 VIW524257:VIW589780 VIW589783:VIW589787 VIW589793:VIW655316 VIW655319:VIW655323 VIW655329:VIW720852 VIW720855:VIW720859 VIW720865:VIW786388 VIW786391:VIW786395 VIW786401:VIW851924 VIW851927:VIW851931 VIW851937:VIW917460 VIW917463:VIW917467 VIW917473:VIW982996 VIW982999:VIW983003 VIW983009:VIW1048576 VSS4:VSS8 VSS35:VSS65492 VSS65495:VSS65499 VSS65505:VSS131028 VSS131031:VSS131035 VSS131041:VSS196564 VSS196567:VSS196571 VSS196577:VSS262100 VSS262103:VSS262107 VSS262113:VSS327636 VSS327639:VSS327643 VSS327649:VSS393172 VSS393175:VSS393179 VSS393185:VSS458708 VSS458711:VSS458715 VSS458721:VSS524244 VSS524247:VSS524251 VSS524257:VSS589780 VSS589783:VSS589787 VSS589793:VSS655316 VSS655319:VSS655323 VSS655329:VSS720852 VSS720855:VSS720859 VSS720865:VSS786388 VSS786391:VSS786395 VSS786401:VSS851924 VSS851927:VSS851931 VSS851937:VSS917460 VSS917463:VSS917467 VSS917473:VSS982996 VSS982999:VSS983003 VSS983009:VSS1048576 WCO4:WCO8 WCO35:WCO65492 WCO65495:WCO65499 WCO65505:WCO131028 WCO131031:WCO131035 WCO131041:WCO196564 WCO196567:WCO196571 WCO196577:WCO262100 WCO262103:WCO262107 WCO262113:WCO327636 WCO327639:WCO327643 WCO327649:WCO393172 WCO393175:WCO393179 WCO393185:WCO458708 WCO458711:WCO458715 WCO458721:WCO524244 WCO524247:WCO524251 WCO524257:WCO589780 WCO589783:WCO589787 WCO589793:WCO655316 WCO655319:WCO655323 WCO655329:WCO720852 WCO720855:WCO720859 WCO720865:WCO786388 WCO786391:WCO786395 WCO786401:WCO851924 WCO851927:WCO851931 WCO851937:WCO917460 WCO917463:WCO917467 WCO917473:WCO982996 WCO982999:WCO983003 WCO983009:WCO1048576 WMK4:WMK8 WMK35:WMK65492 WMK65495:WMK65499 WMK65505:WMK131028 WMK131031:WMK131035 WMK131041:WMK196564 WMK196567:WMK196571 WMK196577:WMK262100 WMK262103:WMK262107 WMK262113:WMK327636 WMK327639:WMK327643 WMK327649:WMK393172 WMK393175:WMK393179 WMK393185:WMK458708 WMK458711:WMK458715 WMK458721:WMK524244 WMK524247:WMK524251 WMK524257:WMK589780 WMK589783:WMK589787 WMK589793:WMK655316 WMK655319:WMK655323 WMK655329:WMK720852 WMK720855:WMK720859 WMK720865:WMK786388 WMK786391:WMK786395 WMK786401:WMK851924 WMK851927:WMK851931 WMK851937:WMK917460 WMK917463:WMK917467 WMK917473:WMK982996 WMK982999:WMK983003 WMK983009:WMK1048576 WWG4:WWG8 WWG35:WWG65492 WWG65495:WWG65499 WWG65505:WWG131028 WWG131031:WWG131035 WWG131041:WWG196564 WWG196567:WWG196571 WWG196577:WWG262100 WWG262103:WWG262107 WWG262113:WWG327636 WWG327639:WWG327643 WWG327649:WWG393172 WWG393175:WWG393179 WWG393185:WWG458708 WWG458711:WWG458715 WWG458721:WWG524244 WWG524247:WWG524251 WWG524257:WWG589780 WWG589783:WWG589787 WWG589793:WWG655316 WWG655319:WWG655323 WWG655329:WWG720852 WWG720855:WWG720859 WWG720865:WWG786388 WWG786391:WWG786395 WWG786401:WWG851924 WWG851927:WWG851931 WWG851937:WWG917460 WWG917463:WWG917467 WWG917473:WWG982996 WWG982999:WWG983003 WWG983009: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35:AD65492 AD65495:AD65499 AD65505:AD131028 AD131031:AD131035 AD131041:AD196564 AD196567:AD196571 AD196577:AD262100 AD262103:AD262107 AD262113:AD327636 AD327639:AD327643 AD327649:AD393172 AD393175:AD393179 AD393185:AD458708 AD458711:AD458715 AD458721:AD524244 AD524247:AD524251 AD524257:AD589780 AD589783:AD589787 AD589793:AD655316 AD655319:AD655323 AD655329:AD720852 AD720855:AD720859 AD720865:AD786388 AD786391:AD786395 AD786401:AD851924 AD851927:AD851931 AD851937:AD917460 AD917463:AD917467 AD917473:AD982996 AD982999:AD983003 AD983009:AD1048576 JZ4:JZ8 JZ35:JZ65492 JZ65495:JZ65499 JZ65505:JZ131028 JZ131031:JZ131035 JZ131041:JZ196564 JZ196567:JZ196571 JZ196577:JZ262100 JZ262103:JZ262107 JZ262113:JZ327636 JZ327639:JZ327643 JZ327649:JZ393172 JZ393175:JZ393179 JZ393185:JZ458708 JZ458711:JZ458715 JZ458721:JZ524244 JZ524247:JZ524251 JZ524257:JZ589780 JZ589783:JZ589787 JZ589793:JZ655316 JZ655319:JZ655323 JZ655329:JZ720852 JZ720855:JZ720859 JZ720865:JZ786388 JZ786391:JZ786395 JZ786401:JZ851924 JZ851927:JZ851931 JZ851937:JZ917460 JZ917463:JZ917467 JZ917473:JZ982996 JZ982999:JZ983003 JZ983009:JZ1048576 TV4:TV8 TV35:TV65492 TV65495:TV65499 TV65505:TV131028 TV131031:TV131035 TV131041:TV196564 TV196567:TV196571 TV196577:TV262100 TV262103:TV262107 TV262113:TV327636 TV327639:TV327643 TV327649:TV393172 TV393175:TV393179 TV393185:TV458708 TV458711:TV458715 TV458721:TV524244 TV524247:TV524251 TV524257:TV589780 TV589783:TV589787 TV589793:TV655316 TV655319:TV655323 TV655329:TV720852 TV720855:TV720859 TV720865:TV786388 TV786391:TV786395 TV786401:TV851924 TV851927:TV851931 TV851937:TV917460 TV917463:TV917467 TV917473:TV982996 TV982999:TV983003 TV983009:TV1048576 ADR4:ADR8 ADR35:ADR65492 ADR65495:ADR65499 ADR65505:ADR131028 ADR131031:ADR131035 ADR131041:ADR196564 ADR196567:ADR196571 ADR196577:ADR262100 ADR262103:ADR262107 ADR262113:ADR327636 ADR327639:ADR327643 ADR327649:ADR393172 ADR393175:ADR393179 ADR393185:ADR458708 ADR458711:ADR458715 ADR458721:ADR524244 ADR524247:ADR524251 ADR524257:ADR589780 ADR589783:ADR589787 ADR589793:ADR655316 ADR655319:ADR655323 ADR655329:ADR720852 ADR720855:ADR720859 ADR720865:ADR786388 ADR786391:ADR786395 ADR786401:ADR851924 ADR851927:ADR851931 ADR851937:ADR917460 ADR917463:ADR917467 ADR917473:ADR982996 ADR982999:ADR983003 ADR983009:ADR1048576 ANN4:ANN8 ANN35:ANN65492 ANN65495:ANN65499 ANN65505:ANN131028 ANN131031:ANN131035 ANN131041:ANN196564 ANN196567:ANN196571 ANN196577:ANN262100 ANN262103:ANN262107 ANN262113:ANN327636 ANN327639:ANN327643 ANN327649:ANN393172 ANN393175:ANN393179 ANN393185:ANN458708 ANN458711:ANN458715 ANN458721:ANN524244 ANN524247:ANN524251 ANN524257:ANN589780 ANN589783:ANN589787 ANN589793:ANN655316 ANN655319:ANN655323 ANN655329:ANN720852 ANN720855:ANN720859 ANN720865:ANN786388 ANN786391:ANN786395 ANN786401:ANN851924 ANN851927:ANN851931 ANN851937:ANN917460 ANN917463:ANN917467 ANN917473:ANN982996 ANN982999:ANN983003 ANN983009:ANN1048576 AXJ4:AXJ8 AXJ35:AXJ65492 AXJ65495:AXJ65499 AXJ65505:AXJ131028 AXJ131031:AXJ131035 AXJ131041:AXJ196564 AXJ196567:AXJ196571 AXJ196577:AXJ262100 AXJ262103:AXJ262107 AXJ262113:AXJ327636 AXJ327639:AXJ327643 AXJ327649:AXJ393172 AXJ393175:AXJ393179 AXJ393185:AXJ458708 AXJ458711:AXJ458715 AXJ458721:AXJ524244 AXJ524247:AXJ524251 AXJ524257:AXJ589780 AXJ589783:AXJ589787 AXJ589793:AXJ655316 AXJ655319:AXJ655323 AXJ655329:AXJ720852 AXJ720855:AXJ720859 AXJ720865:AXJ786388 AXJ786391:AXJ786395 AXJ786401:AXJ851924 AXJ851927:AXJ851931 AXJ851937:AXJ917460 AXJ917463:AXJ917467 AXJ917473:AXJ982996 AXJ982999:AXJ983003 AXJ983009:AXJ1048576 BHF4:BHF8 BHF35:BHF65492 BHF65495:BHF65499 BHF65505:BHF131028 BHF131031:BHF131035 BHF131041:BHF196564 BHF196567:BHF196571 BHF196577:BHF262100 BHF262103:BHF262107 BHF262113:BHF327636 BHF327639:BHF327643 BHF327649:BHF393172 BHF393175:BHF393179 BHF393185:BHF458708 BHF458711:BHF458715 BHF458721:BHF524244 BHF524247:BHF524251 BHF524257:BHF589780 BHF589783:BHF589787 BHF589793:BHF655316 BHF655319:BHF655323 BHF655329:BHF720852 BHF720855:BHF720859 BHF720865:BHF786388 BHF786391:BHF786395 BHF786401:BHF851924 BHF851927:BHF851931 BHF851937:BHF917460 BHF917463:BHF917467 BHF917473:BHF982996 BHF982999:BHF983003 BHF983009:BHF1048576 BRB4:BRB8 BRB35:BRB65492 BRB65495:BRB65499 BRB65505:BRB131028 BRB131031:BRB131035 BRB131041:BRB196564 BRB196567:BRB196571 BRB196577:BRB262100 BRB262103:BRB262107 BRB262113:BRB327636 BRB327639:BRB327643 BRB327649:BRB393172 BRB393175:BRB393179 BRB393185:BRB458708 BRB458711:BRB458715 BRB458721:BRB524244 BRB524247:BRB524251 BRB524257:BRB589780 BRB589783:BRB589787 BRB589793:BRB655316 BRB655319:BRB655323 BRB655329:BRB720852 BRB720855:BRB720859 BRB720865:BRB786388 BRB786391:BRB786395 BRB786401:BRB851924 BRB851927:BRB851931 BRB851937:BRB917460 BRB917463:BRB917467 BRB917473:BRB982996 BRB982999:BRB983003 BRB983009:BRB1048576 CAX4:CAX8 CAX35:CAX65492 CAX65495:CAX65499 CAX65505:CAX131028 CAX131031:CAX131035 CAX131041:CAX196564 CAX196567:CAX196571 CAX196577:CAX262100 CAX262103:CAX262107 CAX262113:CAX327636 CAX327639:CAX327643 CAX327649:CAX393172 CAX393175:CAX393179 CAX393185:CAX458708 CAX458711:CAX458715 CAX458721:CAX524244 CAX524247:CAX524251 CAX524257:CAX589780 CAX589783:CAX589787 CAX589793:CAX655316 CAX655319:CAX655323 CAX655329:CAX720852 CAX720855:CAX720859 CAX720865:CAX786388 CAX786391:CAX786395 CAX786401:CAX851924 CAX851927:CAX851931 CAX851937:CAX917460 CAX917463:CAX917467 CAX917473:CAX982996 CAX982999:CAX983003 CAX983009:CAX1048576 CKT4:CKT8 CKT35:CKT65492 CKT65495:CKT65499 CKT65505:CKT131028 CKT131031:CKT131035 CKT131041:CKT196564 CKT196567:CKT196571 CKT196577:CKT262100 CKT262103:CKT262107 CKT262113:CKT327636 CKT327639:CKT327643 CKT327649:CKT393172 CKT393175:CKT393179 CKT393185:CKT458708 CKT458711:CKT458715 CKT458721:CKT524244 CKT524247:CKT524251 CKT524257:CKT589780 CKT589783:CKT589787 CKT589793:CKT655316 CKT655319:CKT655323 CKT655329:CKT720852 CKT720855:CKT720859 CKT720865:CKT786388 CKT786391:CKT786395 CKT786401:CKT851924 CKT851927:CKT851931 CKT851937:CKT917460 CKT917463:CKT917467 CKT917473:CKT982996 CKT982999:CKT983003 CKT983009:CKT1048576 CUP4:CUP8 CUP35:CUP65492 CUP65495:CUP65499 CUP65505:CUP131028 CUP131031:CUP131035 CUP131041:CUP196564 CUP196567:CUP196571 CUP196577:CUP262100 CUP262103:CUP262107 CUP262113:CUP327636 CUP327639:CUP327643 CUP327649:CUP393172 CUP393175:CUP393179 CUP393185:CUP458708 CUP458711:CUP458715 CUP458721:CUP524244 CUP524247:CUP524251 CUP524257:CUP589780 CUP589783:CUP589787 CUP589793:CUP655316 CUP655319:CUP655323 CUP655329:CUP720852 CUP720855:CUP720859 CUP720865:CUP786388 CUP786391:CUP786395 CUP786401:CUP851924 CUP851927:CUP851931 CUP851937:CUP917460 CUP917463:CUP917467 CUP917473:CUP982996 CUP982999:CUP983003 CUP983009:CUP1048576 DEL4:DEL8 DEL35:DEL65492 DEL65495:DEL65499 DEL65505:DEL131028 DEL131031:DEL131035 DEL131041:DEL196564 DEL196567:DEL196571 DEL196577:DEL262100 DEL262103:DEL262107 DEL262113:DEL327636 DEL327639:DEL327643 DEL327649:DEL393172 DEL393175:DEL393179 DEL393185:DEL458708 DEL458711:DEL458715 DEL458721:DEL524244 DEL524247:DEL524251 DEL524257:DEL589780 DEL589783:DEL589787 DEL589793:DEL655316 DEL655319:DEL655323 DEL655329:DEL720852 DEL720855:DEL720859 DEL720865:DEL786388 DEL786391:DEL786395 DEL786401:DEL851924 DEL851927:DEL851931 DEL851937:DEL917460 DEL917463:DEL917467 DEL917473:DEL982996 DEL982999:DEL983003 DEL983009:DEL1048576 DOH4:DOH8 DOH35:DOH65492 DOH65495:DOH65499 DOH65505:DOH131028 DOH131031:DOH131035 DOH131041:DOH196564 DOH196567:DOH196571 DOH196577:DOH262100 DOH262103:DOH262107 DOH262113:DOH327636 DOH327639:DOH327643 DOH327649:DOH393172 DOH393175:DOH393179 DOH393185:DOH458708 DOH458711:DOH458715 DOH458721:DOH524244 DOH524247:DOH524251 DOH524257:DOH589780 DOH589783:DOH589787 DOH589793:DOH655316 DOH655319:DOH655323 DOH655329:DOH720852 DOH720855:DOH720859 DOH720865:DOH786388 DOH786391:DOH786395 DOH786401:DOH851924 DOH851927:DOH851931 DOH851937:DOH917460 DOH917463:DOH917467 DOH917473:DOH982996 DOH982999:DOH983003 DOH983009:DOH1048576 DYD4:DYD8 DYD35:DYD65492 DYD65495:DYD65499 DYD65505:DYD131028 DYD131031:DYD131035 DYD131041:DYD196564 DYD196567:DYD196571 DYD196577:DYD262100 DYD262103:DYD262107 DYD262113:DYD327636 DYD327639:DYD327643 DYD327649:DYD393172 DYD393175:DYD393179 DYD393185:DYD458708 DYD458711:DYD458715 DYD458721:DYD524244 DYD524247:DYD524251 DYD524257:DYD589780 DYD589783:DYD589787 DYD589793:DYD655316 DYD655319:DYD655323 DYD655329:DYD720852 DYD720855:DYD720859 DYD720865:DYD786388 DYD786391:DYD786395 DYD786401:DYD851924 DYD851927:DYD851931 DYD851937:DYD917460 DYD917463:DYD917467 DYD917473:DYD982996 DYD982999:DYD983003 DYD983009:DYD1048576 EHZ4:EHZ8 EHZ35:EHZ65492 EHZ65495:EHZ65499 EHZ65505:EHZ131028 EHZ131031:EHZ131035 EHZ131041:EHZ196564 EHZ196567:EHZ196571 EHZ196577:EHZ262100 EHZ262103:EHZ262107 EHZ262113:EHZ327636 EHZ327639:EHZ327643 EHZ327649:EHZ393172 EHZ393175:EHZ393179 EHZ393185:EHZ458708 EHZ458711:EHZ458715 EHZ458721:EHZ524244 EHZ524247:EHZ524251 EHZ524257:EHZ589780 EHZ589783:EHZ589787 EHZ589793:EHZ655316 EHZ655319:EHZ655323 EHZ655329:EHZ720852 EHZ720855:EHZ720859 EHZ720865:EHZ786388 EHZ786391:EHZ786395 EHZ786401:EHZ851924 EHZ851927:EHZ851931 EHZ851937:EHZ917460 EHZ917463:EHZ917467 EHZ917473:EHZ982996 EHZ982999:EHZ983003 EHZ983009:EHZ1048576 ERV4:ERV8 ERV35:ERV65492 ERV65495:ERV65499 ERV65505:ERV131028 ERV131031:ERV131035 ERV131041:ERV196564 ERV196567:ERV196571 ERV196577:ERV262100 ERV262103:ERV262107 ERV262113:ERV327636 ERV327639:ERV327643 ERV327649:ERV393172 ERV393175:ERV393179 ERV393185:ERV458708 ERV458711:ERV458715 ERV458721:ERV524244 ERV524247:ERV524251 ERV524257:ERV589780 ERV589783:ERV589787 ERV589793:ERV655316 ERV655319:ERV655323 ERV655329:ERV720852 ERV720855:ERV720859 ERV720865:ERV786388 ERV786391:ERV786395 ERV786401:ERV851924 ERV851927:ERV851931 ERV851937:ERV917460 ERV917463:ERV917467 ERV917473:ERV982996 ERV982999:ERV983003 ERV983009:ERV1048576 FBR4:FBR8 FBR35:FBR65492 FBR65495:FBR65499 FBR65505:FBR131028 FBR131031:FBR131035 FBR131041:FBR196564 FBR196567:FBR196571 FBR196577:FBR262100 FBR262103:FBR262107 FBR262113:FBR327636 FBR327639:FBR327643 FBR327649:FBR393172 FBR393175:FBR393179 FBR393185:FBR458708 FBR458711:FBR458715 FBR458721:FBR524244 FBR524247:FBR524251 FBR524257:FBR589780 FBR589783:FBR589787 FBR589793:FBR655316 FBR655319:FBR655323 FBR655329:FBR720852 FBR720855:FBR720859 FBR720865:FBR786388 FBR786391:FBR786395 FBR786401:FBR851924 FBR851927:FBR851931 FBR851937:FBR917460 FBR917463:FBR917467 FBR917473:FBR982996 FBR982999:FBR983003 FBR983009:FBR1048576 FLN4:FLN8 FLN35:FLN65492 FLN65495:FLN65499 FLN65505:FLN131028 FLN131031:FLN131035 FLN131041:FLN196564 FLN196567:FLN196571 FLN196577:FLN262100 FLN262103:FLN262107 FLN262113:FLN327636 FLN327639:FLN327643 FLN327649:FLN393172 FLN393175:FLN393179 FLN393185:FLN458708 FLN458711:FLN458715 FLN458721:FLN524244 FLN524247:FLN524251 FLN524257:FLN589780 FLN589783:FLN589787 FLN589793:FLN655316 FLN655319:FLN655323 FLN655329:FLN720852 FLN720855:FLN720859 FLN720865:FLN786388 FLN786391:FLN786395 FLN786401:FLN851924 FLN851927:FLN851931 FLN851937:FLN917460 FLN917463:FLN917467 FLN917473:FLN982996 FLN982999:FLN983003 FLN983009:FLN1048576 FVJ4:FVJ8 FVJ35:FVJ65492 FVJ65495:FVJ65499 FVJ65505:FVJ131028 FVJ131031:FVJ131035 FVJ131041:FVJ196564 FVJ196567:FVJ196571 FVJ196577:FVJ262100 FVJ262103:FVJ262107 FVJ262113:FVJ327636 FVJ327639:FVJ327643 FVJ327649:FVJ393172 FVJ393175:FVJ393179 FVJ393185:FVJ458708 FVJ458711:FVJ458715 FVJ458721:FVJ524244 FVJ524247:FVJ524251 FVJ524257:FVJ589780 FVJ589783:FVJ589787 FVJ589793:FVJ655316 FVJ655319:FVJ655323 FVJ655329:FVJ720852 FVJ720855:FVJ720859 FVJ720865:FVJ786388 FVJ786391:FVJ786395 FVJ786401:FVJ851924 FVJ851927:FVJ851931 FVJ851937:FVJ917460 FVJ917463:FVJ917467 FVJ917473:FVJ982996 FVJ982999:FVJ983003 FVJ983009:FVJ1048576 GFF4:GFF8 GFF35:GFF65492 GFF65495:GFF65499 GFF65505:GFF131028 GFF131031:GFF131035 GFF131041:GFF196564 GFF196567:GFF196571 GFF196577:GFF262100 GFF262103:GFF262107 GFF262113:GFF327636 GFF327639:GFF327643 GFF327649:GFF393172 GFF393175:GFF393179 GFF393185:GFF458708 GFF458711:GFF458715 GFF458721:GFF524244 GFF524247:GFF524251 GFF524257:GFF589780 GFF589783:GFF589787 GFF589793:GFF655316 GFF655319:GFF655323 GFF655329:GFF720852 GFF720855:GFF720859 GFF720865:GFF786388 GFF786391:GFF786395 GFF786401:GFF851924 GFF851927:GFF851931 GFF851937:GFF917460 GFF917463:GFF917467 GFF917473:GFF982996 GFF982999:GFF983003 GFF983009:GFF1048576 GPB4:GPB8 GPB35:GPB65492 GPB65495:GPB65499 GPB65505:GPB131028 GPB131031:GPB131035 GPB131041:GPB196564 GPB196567:GPB196571 GPB196577:GPB262100 GPB262103:GPB262107 GPB262113:GPB327636 GPB327639:GPB327643 GPB327649:GPB393172 GPB393175:GPB393179 GPB393185:GPB458708 GPB458711:GPB458715 GPB458721:GPB524244 GPB524247:GPB524251 GPB524257:GPB589780 GPB589783:GPB589787 GPB589793:GPB655316 GPB655319:GPB655323 GPB655329:GPB720852 GPB720855:GPB720859 GPB720865:GPB786388 GPB786391:GPB786395 GPB786401:GPB851924 GPB851927:GPB851931 GPB851937:GPB917460 GPB917463:GPB917467 GPB917473:GPB982996 GPB982999:GPB983003 GPB983009:GPB1048576 GYX4:GYX8 GYX35:GYX65492 GYX65495:GYX65499 GYX65505:GYX131028 GYX131031:GYX131035 GYX131041:GYX196564 GYX196567:GYX196571 GYX196577:GYX262100 GYX262103:GYX262107 GYX262113:GYX327636 GYX327639:GYX327643 GYX327649:GYX393172 GYX393175:GYX393179 GYX393185:GYX458708 GYX458711:GYX458715 GYX458721:GYX524244 GYX524247:GYX524251 GYX524257:GYX589780 GYX589783:GYX589787 GYX589793:GYX655316 GYX655319:GYX655323 GYX655329:GYX720852 GYX720855:GYX720859 GYX720865:GYX786388 GYX786391:GYX786395 GYX786401:GYX851924 GYX851927:GYX851931 GYX851937:GYX917460 GYX917463:GYX917467 GYX917473:GYX982996 GYX982999:GYX983003 GYX983009:GYX1048576 HIT4:HIT8 HIT35:HIT65492 HIT65495:HIT65499 HIT65505:HIT131028 HIT131031:HIT131035 HIT131041:HIT196564 HIT196567:HIT196571 HIT196577:HIT262100 HIT262103:HIT262107 HIT262113:HIT327636 HIT327639:HIT327643 HIT327649:HIT393172 HIT393175:HIT393179 HIT393185:HIT458708 HIT458711:HIT458715 HIT458721:HIT524244 HIT524247:HIT524251 HIT524257:HIT589780 HIT589783:HIT589787 HIT589793:HIT655316 HIT655319:HIT655323 HIT655329:HIT720852 HIT720855:HIT720859 HIT720865:HIT786388 HIT786391:HIT786395 HIT786401:HIT851924 HIT851927:HIT851931 HIT851937:HIT917460 HIT917463:HIT917467 HIT917473:HIT982996 HIT982999:HIT983003 HIT983009:HIT1048576 HSP4:HSP8 HSP35:HSP65492 HSP65495:HSP65499 HSP65505:HSP131028 HSP131031:HSP131035 HSP131041:HSP196564 HSP196567:HSP196571 HSP196577:HSP262100 HSP262103:HSP262107 HSP262113:HSP327636 HSP327639:HSP327643 HSP327649:HSP393172 HSP393175:HSP393179 HSP393185:HSP458708 HSP458711:HSP458715 HSP458721:HSP524244 HSP524247:HSP524251 HSP524257:HSP589780 HSP589783:HSP589787 HSP589793:HSP655316 HSP655319:HSP655323 HSP655329:HSP720852 HSP720855:HSP720859 HSP720865:HSP786388 HSP786391:HSP786395 HSP786401:HSP851924 HSP851927:HSP851931 HSP851937:HSP917460 HSP917463:HSP917467 HSP917473:HSP982996 HSP982999:HSP983003 HSP983009:HSP1048576 ICL4:ICL8 ICL35:ICL65492 ICL65495:ICL65499 ICL65505:ICL131028 ICL131031:ICL131035 ICL131041:ICL196564 ICL196567:ICL196571 ICL196577:ICL262100 ICL262103:ICL262107 ICL262113:ICL327636 ICL327639:ICL327643 ICL327649:ICL393172 ICL393175:ICL393179 ICL393185:ICL458708 ICL458711:ICL458715 ICL458721:ICL524244 ICL524247:ICL524251 ICL524257:ICL589780 ICL589783:ICL589787 ICL589793:ICL655316 ICL655319:ICL655323 ICL655329:ICL720852 ICL720855:ICL720859 ICL720865:ICL786388 ICL786391:ICL786395 ICL786401:ICL851924 ICL851927:ICL851931 ICL851937:ICL917460 ICL917463:ICL917467 ICL917473:ICL982996 ICL982999:ICL983003 ICL983009:ICL1048576 IMH4:IMH8 IMH35:IMH65492 IMH65495:IMH65499 IMH65505:IMH131028 IMH131031:IMH131035 IMH131041:IMH196564 IMH196567:IMH196571 IMH196577:IMH262100 IMH262103:IMH262107 IMH262113:IMH327636 IMH327639:IMH327643 IMH327649:IMH393172 IMH393175:IMH393179 IMH393185:IMH458708 IMH458711:IMH458715 IMH458721:IMH524244 IMH524247:IMH524251 IMH524257:IMH589780 IMH589783:IMH589787 IMH589793:IMH655316 IMH655319:IMH655323 IMH655329:IMH720852 IMH720855:IMH720859 IMH720865:IMH786388 IMH786391:IMH786395 IMH786401:IMH851924 IMH851927:IMH851931 IMH851937:IMH917460 IMH917463:IMH917467 IMH917473:IMH982996 IMH982999:IMH983003 IMH983009:IMH1048576 IWD4:IWD8 IWD35:IWD65492 IWD65495:IWD65499 IWD65505:IWD131028 IWD131031:IWD131035 IWD131041:IWD196564 IWD196567:IWD196571 IWD196577:IWD262100 IWD262103:IWD262107 IWD262113:IWD327636 IWD327639:IWD327643 IWD327649:IWD393172 IWD393175:IWD393179 IWD393185:IWD458708 IWD458711:IWD458715 IWD458721:IWD524244 IWD524247:IWD524251 IWD524257:IWD589780 IWD589783:IWD589787 IWD589793:IWD655316 IWD655319:IWD655323 IWD655329:IWD720852 IWD720855:IWD720859 IWD720865:IWD786388 IWD786391:IWD786395 IWD786401:IWD851924 IWD851927:IWD851931 IWD851937:IWD917460 IWD917463:IWD917467 IWD917473:IWD982996 IWD982999:IWD983003 IWD983009:IWD1048576 JFZ4:JFZ8 JFZ35:JFZ65492 JFZ65495:JFZ65499 JFZ65505:JFZ131028 JFZ131031:JFZ131035 JFZ131041:JFZ196564 JFZ196567:JFZ196571 JFZ196577:JFZ262100 JFZ262103:JFZ262107 JFZ262113:JFZ327636 JFZ327639:JFZ327643 JFZ327649:JFZ393172 JFZ393175:JFZ393179 JFZ393185:JFZ458708 JFZ458711:JFZ458715 JFZ458721:JFZ524244 JFZ524247:JFZ524251 JFZ524257:JFZ589780 JFZ589783:JFZ589787 JFZ589793:JFZ655316 JFZ655319:JFZ655323 JFZ655329:JFZ720852 JFZ720855:JFZ720859 JFZ720865:JFZ786388 JFZ786391:JFZ786395 JFZ786401:JFZ851924 JFZ851927:JFZ851931 JFZ851937:JFZ917460 JFZ917463:JFZ917467 JFZ917473:JFZ982996 JFZ982999:JFZ983003 JFZ983009:JFZ1048576 JPV4:JPV8 JPV35:JPV65492 JPV65495:JPV65499 JPV65505:JPV131028 JPV131031:JPV131035 JPV131041:JPV196564 JPV196567:JPV196571 JPV196577:JPV262100 JPV262103:JPV262107 JPV262113:JPV327636 JPV327639:JPV327643 JPV327649:JPV393172 JPV393175:JPV393179 JPV393185:JPV458708 JPV458711:JPV458715 JPV458721:JPV524244 JPV524247:JPV524251 JPV524257:JPV589780 JPV589783:JPV589787 JPV589793:JPV655316 JPV655319:JPV655323 JPV655329:JPV720852 JPV720855:JPV720859 JPV720865:JPV786388 JPV786391:JPV786395 JPV786401:JPV851924 JPV851927:JPV851931 JPV851937:JPV917460 JPV917463:JPV917467 JPV917473:JPV982996 JPV982999:JPV983003 JPV983009:JPV1048576 JZR4:JZR8 JZR35:JZR65492 JZR65495:JZR65499 JZR65505:JZR131028 JZR131031:JZR131035 JZR131041:JZR196564 JZR196567:JZR196571 JZR196577:JZR262100 JZR262103:JZR262107 JZR262113:JZR327636 JZR327639:JZR327643 JZR327649:JZR393172 JZR393175:JZR393179 JZR393185:JZR458708 JZR458711:JZR458715 JZR458721:JZR524244 JZR524247:JZR524251 JZR524257:JZR589780 JZR589783:JZR589787 JZR589793:JZR655316 JZR655319:JZR655323 JZR655329:JZR720852 JZR720855:JZR720859 JZR720865:JZR786388 JZR786391:JZR786395 JZR786401:JZR851924 JZR851927:JZR851931 JZR851937:JZR917460 JZR917463:JZR917467 JZR917473:JZR982996 JZR982999:JZR983003 JZR983009:JZR1048576 KJN4:KJN8 KJN35:KJN65492 KJN65495:KJN65499 KJN65505:KJN131028 KJN131031:KJN131035 KJN131041:KJN196564 KJN196567:KJN196571 KJN196577:KJN262100 KJN262103:KJN262107 KJN262113:KJN327636 KJN327639:KJN327643 KJN327649:KJN393172 KJN393175:KJN393179 KJN393185:KJN458708 KJN458711:KJN458715 KJN458721:KJN524244 KJN524247:KJN524251 KJN524257:KJN589780 KJN589783:KJN589787 KJN589793:KJN655316 KJN655319:KJN655323 KJN655329:KJN720852 KJN720855:KJN720859 KJN720865:KJN786388 KJN786391:KJN786395 KJN786401:KJN851924 KJN851927:KJN851931 KJN851937:KJN917460 KJN917463:KJN917467 KJN917473:KJN982996 KJN982999:KJN983003 KJN983009:KJN1048576 KTJ4:KTJ8 KTJ35:KTJ65492 KTJ65495:KTJ65499 KTJ65505:KTJ131028 KTJ131031:KTJ131035 KTJ131041:KTJ196564 KTJ196567:KTJ196571 KTJ196577:KTJ262100 KTJ262103:KTJ262107 KTJ262113:KTJ327636 KTJ327639:KTJ327643 KTJ327649:KTJ393172 KTJ393175:KTJ393179 KTJ393185:KTJ458708 KTJ458711:KTJ458715 KTJ458721:KTJ524244 KTJ524247:KTJ524251 KTJ524257:KTJ589780 KTJ589783:KTJ589787 KTJ589793:KTJ655316 KTJ655319:KTJ655323 KTJ655329:KTJ720852 KTJ720855:KTJ720859 KTJ720865:KTJ786388 KTJ786391:KTJ786395 KTJ786401:KTJ851924 KTJ851927:KTJ851931 KTJ851937:KTJ917460 KTJ917463:KTJ917467 KTJ917473:KTJ982996 KTJ982999:KTJ983003 KTJ983009:KTJ1048576 LDF4:LDF8 LDF35:LDF65492 LDF65495:LDF65499 LDF65505:LDF131028 LDF131031:LDF131035 LDF131041:LDF196564 LDF196567:LDF196571 LDF196577:LDF262100 LDF262103:LDF262107 LDF262113:LDF327636 LDF327639:LDF327643 LDF327649:LDF393172 LDF393175:LDF393179 LDF393185:LDF458708 LDF458711:LDF458715 LDF458721:LDF524244 LDF524247:LDF524251 LDF524257:LDF589780 LDF589783:LDF589787 LDF589793:LDF655316 LDF655319:LDF655323 LDF655329:LDF720852 LDF720855:LDF720859 LDF720865:LDF786388 LDF786391:LDF786395 LDF786401:LDF851924 LDF851927:LDF851931 LDF851937:LDF917460 LDF917463:LDF917467 LDF917473:LDF982996 LDF982999:LDF983003 LDF983009:LDF1048576 LNB4:LNB8 LNB35:LNB65492 LNB65495:LNB65499 LNB65505:LNB131028 LNB131031:LNB131035 LNB131041:LNB196564 LNB196567:LNB196571 LNB196577:LNB262100 LNB262103:LNB262107 LNB262113:LNB327636 LNB327639:LNB327643 LNB327649:LNB393172 LNB393175:LNB393179 LNB393185:LNB458708 LNB458711:LNB458715 LNB458721:LNB524244 LNB524247:LNB524251 LNB524257:LNB589780 LNB589783:LNB589787 LNB589793:LNB655316 LNB655319:LNB655323 LNB655329:LNB720852 LNB720855:LNB720859 LNB720865:LNB786388 LNB786391:LNB786395 LNB786401:LNB851924 LNB851927:LNB851931 LNB851937:LNB917460 LNB917463:LNB917467 LNB917473:LNB982996 LNB982999:LNB983003 LNB983009:LNB1048576 LWX4:LWX8 LWX35:LWX65492 LWX65495:LWX65499 LWX65505:LWX131028 LWX131031:LWX131035 LWX131041:LWX196564 LWX196567:LWX196571 LWX196577:LWX262100 LWX262103:LWX262107 LWX262113:LWX327636 LWX327639:LWX327643 LWX327649:LWX393172 LWX393175:LWX393179 LWX393185:LWX458708 LWX458711:LWX458715 LWX458721:LWX524244 LWX524247:LWX524251 LWX524257:LWX589780 LWX589783:LWX589787 LWX589793:LWX655316 LWX655319:LWX655323 LWX655329:LWX720852 LWX720855:LWX720859 LWX720865:LWX786388 LWX786391:LWX786395 LWX786401:LWX851924 LWX851927:LWX851931 LWX851937:LWX917460 LWX917463:LWX917467 LWX917473:LWX982996 LWX982999:LWX983003 LWX983009:LWX1048576 MGT4:MGT8 MGT35:MGT65492 MGT65495:MGT65499 MGT65505:MGT131028 MGT131031:MGT131035 MGT131041:MGT196564 MGT196567:MGT196571 MGT196577:MGT262100 MGT262103:MGT262107 MGT262113:MGT327636 MGT327639:MGT327643 MGT327649:MGT393172 MGT393175:MGT393179 MGT393185:MGT458708 MGT458711:MGT458715 MGT458721:MGT524244 MGT524247:MGT524251 MGT524257:MGT589780 MGT589783:MGT589787 MGT589793:MGT655316 MGT655319:MGT655323 MGT655329:MGT720852 MGT720855:MGT720859 MGT720865:MGT786388 MGT786391:MGT786395 MGT786401:MGT851924 MGT851927:MGT851931 MGT851937:MGT917460 MGT917463:MGT917467 MGT917473:MGT982996 MGT982999:MGT983003 MGT983009:MGT1048576 MQP4:MQP8 MQP35:MQP65492 MQP65495:MQP65499 MQP65505:MQP131028 MQP131031:MQP131035 MQP131041:MQP196564 MQP196567:MQP196571 MQP196577:MQP262100 MQP262103:MQP262107 MQP262113:MQP327636 MQP327639:MQP327643 MQP327649:MQP393172 MQP393175:MQP393179 MQP393185:MQP458708 MQP458711:MQP458715 MQP458721:MQP524244 MQP524247:MQP524251 MQP524257:MQP589780 MQP589783:MQP589787 MQP589793:MQP655316 MQP655319:MQP655323 MQP655329:MQP720852 MQP720855:MQP720859 MQP720865:MQP786388 MQP786391:MQP786395 MQP786401:MQP851924 MQP851927:MQP851931 MQP851937:MQP917460 MQP917463:MQP917467 MQP917473:MQP982996 MQP982999:MQP983003 MQP983009:MQP1048576 NAL4:NAL8 NAL35:NAL65492 NAL65495:NAL65499 NAL65505:NAL131028 NAL131031:NAL131035 NAL131041:NAL196564 NAL196567:NAL196571 NAL196577:NAL262100 NAL262103:NAL262107 NAL262113:NAL327636 NAL327639:NAL327643 NAL327649:NAL393172 NAL393175:NAL393179 NAL393185:NAL458708 NAL458711:NAL458715 NAL458721:NAL524244 NAL524247:NAL524251 NAL524257:NAL589780 NAL589783:NAL589787 NAL589793:NAL655316 NAL655319:NAL655323 NAL655329:NAL720852 NAL720855:NAL720859 NAL720865:NAL786388 NAL786391:NAL786395 NAL786401:NAL851924 NAL851927:NAL851931 NAL851937:NAL917460 NAL917463:NAL917467 NAL917473:NAL982996 NAL982999:NAL983003 NAL983009:NAL1048576 NKH4:NKH8 NKH35:NKH65492 NKH65495:NKH65499 NKH65505:NKH131028 NKH131031:NKH131035 NKH131041:NKH196564 NKH196567:NKH196571 NKH196577:NKH262100 NKH262103:NKH262107 NKH262113:NKH327636 NKH327639:NKH327643 NKH327649:NKH393172 NKH393175:NKH393179 NKH393185:NKH458708 NKH458711:NKH458715 NKH458721:NKH524244 NKH524247:NKH524251 NKH524257:NKH589780 NKH589783:NKH589787 NKH589793:NKH655316 NKH655319:NKH655323 NKH655329:NKH720852 NKH720855:NKH720859 NKH720865:NKH786388 NKH786391:NKH786395 NKH786401:NKH851924 NKH851927:NKH851931 NKH851937:NKH917460 NKH917463:NKH917467 NKH917473:NKH982996 NKH982999:NKH983003 NKH983009:NKH1048576 NUD4:NUD8 NUD35:NUD65492 NUD65495:NUD65499 NUD65505:NUD131028 NUD131031:NUD131035 NUD131041:NUD196564 NUD196567:NUD196571 NUD196577:NUD262100 NUD262103:NUD262107 NUD262113:NUD327636 NUD327639:NUD327643 NUD327649:NUD393172 NUD393175:NUD393179 NUD393185:NUD458708 NUD458711:NUD458715 NUD458721:NUD524244 NUD524247:NUD524251 NUD524257:NUD589780 NUD589783:NUD589787 NUD589793:NUD655316 NUD655319:NUD655323 NUD655329:NUD720852 NUD720855:NUD720859 NUD720865:NUD786388 NUD786391:NUD786395 NUD786401:NUD851924 NUD851927:NUD851931 NUD851937:NUD917460 NUD917463:NUD917467 NUD917473:NUD982996 NUD982999:NUD983003 NUD983009:NUD1048576 ODZ4:ODZ8 ODZ35:ODZ65492 ODZ65495:ODZ65499 ODZ65505:ODZ131028 ODZ131031:ODZ131035 ODZ131041:ODZ196564 ODZ196567:ODZ196571 ODZ196577:ODZ262100 ODZ262103:ODZ262107 ODZ262113:ODZ327636 ODZ327639:ODZ327643 ODZ327649:ODZ393172 ODZ393175:ODZ393179 ODZ393185:ODZ458708 ODZ458711:ODZ458715 ODZ458721:ODZ524244 ODZ524247:ODZ524251 ODZ524257:ODZ589780 ODZ589783:ODZ589787 ODZ589793:ODZ655316 ODZ655319:ODZ655323 ODZ655329:ODZ720852 ODZ720855:ODZ720859 ODZ720865:ODZ786388 ODZ786391:ODZ786395 ODZ786401:ODZ851924 ODZ851927:ODZ851931 ODZ851937:ODZ917460 ODZ917463:ODZ917467 ODZ917473:ODZ982996 ODZ982999:ODZ983003 ODZ983009:ODZ1048576 ONV4:ONV8 ONV35:ONV65492 ONV65495:ONV65499 ONV65505:ONV131028 ONV131031:ONV131035 ONV131041:ONV196564 ONV196567:ONV196571 ONV196577:ONV262100 ONV262103:ONV262107 ONV262113:ONV327636 ONV327639:ONV327643 ONV327649:ONV393172 ONV393175:ONV393179 ONV393185:ONV458708 ONV458711:ONV458715 ONV458721:ONV524244 ONV524247:ONV524251 ONV524257:ONV589780 ONV589783:ONV589787 ONV589793:ONV655316 ONV655319:ONV655323 ONV655329:ONV720852 ONV720855:ONV720859 ONV720865:ONV786388 ONV786391:ONV786395 ONV786401:ONV851924 ONV851927:ONV851931 ONV851937:ONV917460 ONV917463:ONV917467 ONV917473:ONV982996 ONV982999:ONV983003 ONV983009:ONV1048576 OXR4:OXR8 OXR35:OXR65492 OXR65495:OXR65499 OXR65505:OXR131028 OXR131031:OXR131035 OXR131041:OXR196564 OXR196567:OXR196571 OXR196577:OXR262100 OXR262103:OXR262107 OXR262113:OXR327636 OXR327639:OXR327643 OXR327649:OXR393172 OXR393175:OXR393179 OXR393185:OXR458708 OXR458711:OXR458715 OXR458721:OXR524244 OXR524247:OXR524251 OXR524257:OXR589780 OXR589783:OXR589787 OXR589793:OXR655316 OXR655319:OXR655323 OXR655329:OXR720852 OXR720855:OXR720859 OXR720865:OXR786388 OXR786391:OXR786395 OXR786401:OXR851924 OXR851927:OXR851931 OXR851937:OXR917460 OXR917463:OXR917467 OXR917473:OXR982996 OXR982999:OXR983003 OXR983009:OXR1048576 PHN4:PHN8 PHN35:PHN65492 PHN65495:PHN65499 PHN65505:PHN131028 PHN131031:PHN131035 PHN131041:PHN196564 PHN196567:PHN196571 PHN196577:PHN262100 PHN262103:PHN262107 PHN262113:PHN327636 PHN327639:PHN327643 PHN327649:PHN393172 PHN393175:PHN393179 PHN393185:PHN458708 PHN458711:PHN458715 PHN458721:PHN524244 PHN524247:PHN524251 PHN524257:PHN589780 PHN589783:PHN589787 PHN589793:PHN655316 PHN655319:PHN655323 PHN655329:PHN720852 PHN720855:PHN720859 PHN720865:PHN786388 PHN786391:PHN786395 PHN786401:PHN851924 PHN851927:PHN851931 PHN851937:PHN917460 PHN917463:PHN917467 PHN917473:PHN982996 PHN982999:PHN983003 PHN983009:PHN1048576 PRJ4:PRJ8 PRJ35:PRJ65492 PRJ65495:PRJ65499 PRJ65505:PRJ131028 PRJ131031:PRJ131035 PRJ131041:PRJ196564 PRJ196567:PRJ196571 PRJ196577:PRJ262100 PRJ262103:PRJ262107 PRJ262113:PRJ327636 PRJ327639:PRJ327643 PRJ327649:PRJ393172 PRJ393175:PRJ393179 PRJ393185:PRJ458708 PRJ458711:PRJ458715 PRJ458721:PRJ524244 PRJ524247:PRJ524251 PRJ524257:PRJ589780 PRJ589783:PRJ589787 PRJ589793:PRJ655316 PRJ655319:PRJ655323 PRJ655329:PRJ720852 PRJ720855:PRJ720859 PRJ720865:PRJ786388 PRJ786391:PRJ786395 PRJ786401:PRJ851924 PRJ851927:PRJ851931 PRJ851937:PRJ917460 PRJ917463:PRJ917467 PRJ917473:PRJ982996 PRJ982999:PRJ983003 PRJ983009:PRJ1048576 QBF4:QBF8 QBF35:QBF65492 QBF65495:QBF65499 QBF65505:QBF131028 QBF131031:QBF131035 QBF131041:QBF196564 QBF196567:QBF196571 QBF196577:QBF262100 QBF262103:QBF262107 QBF262113:QBF327636 QBF327639:QBF327643 QBF327649:QBF393172 QBF393175:QBF393179 QBF393185:QBF458708 QBF458711:QBF458715 QBF458721:QBF524244 QBF524247:QBF524251 QBF524257:QBF589780 QBF589783:QBF589787 QBF589793:QBF655316 QBF655319:QBF655323 QBF655329:QBF720852 QBF720855:QBF720859 QBF720865:QBF786388 QBF786391:QBF786395 QBF786401:QBF851924 QBF851927:QBF851931 QBF851937:QBF917460 QBF917463:QBF917467 QBF917473:QBF982996 QBF982999:QBF983003 QBF983009:QBF1048576 QLB4:QLB8 QLB35:QLB65492 QLB65495:QLB65499 QLB65505:QLB131028 QLB131031:QLB131035 QLB131041:QLB196564 QLB196567:QLB196571 QLB196577:QLB262100 QLB262103:QLB262107 QLB262113:QLB327636 QLB327639:QLB327643 QLB327649:QLB393172 QLB393175:QLB393179 QLB393185:QLB458708 QLB458711:QLB458715 QLB458721:QLB524244 QLB524247:QLB524251 QLB524257:QLB589780 QLB589783:QLB589787 QLB589793:QLB655316 QLB655319:QLB655323 QLB655329:QLB720852 QLB720855:QLB720859 QLB720865:QLB786388 QLB786391:QLB786395 QLB786401:QLB851924 QLB851927:QLB851931 QLB851937:QLB917460 QLB917463:QLB917467 QLB917473:QLB982996 QLB982999:QLB983003 QLB983009:QLB1048576 QUX4:QUX8 QUX35:QUX65492 QUX65495:QUX65499 QUX65505:QUX131028 QUX131031:QUX131035 QUX131041:QUX196564 QUX196567:QUX196571 QUX196577:QUX262100 QUX262103:QUX262107 QUX262113:QUX327636 QUX327639:QUX327643 QUX327649:QUX393172 QUX393175:QUX393179 QUX393185:QUX458708 QUX458711:QUX458715 QUX458721:QUX524244 QUX524247:QUX524251 QUX524257:QUX589780 QUX589783:QUX589787 QUX589793:QUX655316 QUX655319:QUX655323 QUX655329:QUX720852 QUX720855:QUX720859 QUX720865:QUX786388 QUX786391:QUX786395 QUX786401:QUX851924 QUX851927:QUX851931 QUX851937:QUX917460 QUX917463:QUX917467 QUX917473:QUX982996 QUX982999:QUX983003 QUX983009:QUX1048576 RET4:RET8 RET35:RET65492 RET65495:RET65499 RET65505:RET131028 RET131031:RET131035 RET131041:RET196564 RET196567:RET196571 RET196577:RET262100 RET262103:RET262107 RET262113:RET327636 RET327639:RET327643 RET327649:RET393172 RET393175:RET393179 RET393185:RET458708 RET458711:RET458715 RET458721:RET524244 RET524247:RET524251 RET524257:RET589780 RET589783:RET589787 RET589793:RET655316 RET655319:RET655323 RET655329:RET720852 RET720855:RET720859 RET720865:RET786388 RET786391:RET786395 RET786401:RET851924 RET851927:RET851931 RET851937:RET917460 RET917463:RET917467 RET917473:RET982996 RET982999:RET983003 RET983009:RET1048576 ROP4:ROP8 ROP35:ROP65492 ROP65495:ROP65499 ROP65505:ROP131028 ROP131031:ROP131035 ROP131041:ROP196564 ROP196567:ROP196571 ROP196577:ROP262100 ROP262103:ROP262107 ROP262113:ROP327636 ROP327639:ROP327643 ROP327649:ROP393172 ROP393175:ROP393179 ROP393185:ROP458708 ROP458711:ROP458715 ROP458721:ROP524244 ROP524247:ROP524251 ROP524257:ROP589780 ROP589783:ROP589787 ROP589793:ROP655316 ROP655319:ROP655323 ROP655329:ROP720852 ROP720855:ROP720859 ROP720865:ROP786388 ROP786391:ROP786395 ROP786401:ROP851924 ROP851927:ROP851931 ROP851937:ROP917460 ROP917463:ROP917467 ROP917473:ROP982996 ROP982999:ROP983003 ROP983009:ROP1048576 RYL4:RYL8 RYL35:RYL65492 RYL65495:RYL65499 RYL65505:RYL131028 RYL131031:RYL131035 RYL131041:RYL196564 RYL196567:RYL196571 RYL196577:RYL262100 RYL262103:RYL262107 RYL262113:RYL327636 RYL327639:RYL327643 RYL327649:RYL393172 RYL393175:RYL393179 RYL393185:RYL458708 RYL458711:RYL458715 RYL458721:RYL524244 RYL524247:RYL524251 RYL524257:RYL589780 RYL589783:RYL589787 RYL589793:RYL655316 RYL655319:RYL655323 RYL655329:RYL720852 RYL720855:RYL720859 RYL720865:RYL786388 RYL786391:RYL786395 RYL786401:RYL851924 RYL851927:RYL851931 RYL851937:RYL917460 RYL917463:RYL917467 RYL917473:RYL982996 RYL982999:RYL983003 RYL983009:RYL1048576 SIH4:SIH8 SIH35:SIH65492 SIH65495:SIH65499 SIH65505:SIH131028 SIH131031:SIH131035 SIH131041:SIH196564 SIH196567:SIH196571 SIH196577:SIH262100 SIH262103:SIH262107 SIH262113:SIH327636 SIH327639:SIH327643 SIH327649:SIH393172 SIH393175:SIH393179 SIH393185:SIH458708 SIH458711:SIH458715 SIH458721:SIH524244 SIH524247:SIH524251 SIH524257:SIH589780 SIH589783:SIH589787 SIH589793:SIH655316 SIH655319:SIH655323 SIH655329:SIH720852 SIH720855:SIH720859 SIH720865:SIH786388 SIH786391:SIH786395 SIH786401:SIH851924 SIH851927:SIH851931 SIH851937:SIH917460 SIH917463:SIH917467 SIH917473:SIH982996 SIH982999:SIH983003 SIH983009:SIH1048576 SSD4:SSD8 SSD35:SSD65492 SSD65495:SSD65499 SSD65505:SSD131028 SSD131031:SSD131035 SSD131041:SSD196564 SSD196567:SSD196571 SSD196577:SSD262100 SSD262103:SSD262107 SSD262113:SSD327636 SSD327639:SSD327643 SSD327649:SSD393172 SSD393175:SSD393179 SSD393185:SSD458708 SSD458711:SSD458715 SSD458721:SSD524244 SSD524247:SSD524251 SSD524257:SSD589780 SSD589783:SSD589787 SSD589793:SSD655316 SSD655319:SSD655323 SSD655329:SSD720852 SSD720855:SSD720859 SSD720865:SSD786388 SSD786391:SSD786395 SSD786401:SSD851924 SSD851927:SSD851931 SSD851937:SSD917460 SSD917463:SSD917467 SSD917473:SSD982996 SSD982999:SSD983003 SSD983009:SSD1048576 TBZ4:TBZ8 TBZ35:TBZ65492 TBZ65495:TBZ65499 TBZ65505:TBZ131028 TBZ131031:TBZ131035 TBZ131041:TBZ196564 TBZ196567:TBZ196571 TBZ196577:TBZ262100 TBZ262103:TBZ262107 TBZ262113:TBZ327636 TBZ327639:TBZ327643 TBZ327649:TBZ393172 TBZ393175:TBZ393179 TBZ393185:TBZ458708 TBZ458711:TBZ458715 TBZ458721:TBZ524244 TBZ524247:TBZ524251 TBZ524257:TBZ589780 TBZ589783:TBZ589787 TBZ589793:TBZ655316 TBZ655319:TBZ655323 TBZ655329:TBZ720852 TBZ720855:TBZ720859 TBZ720865:TBZ786388 TBZ786391:TBZ786395 TBZ786401:TBZ851924 TBZ851927:TBZ851931 TBZ851937:TBZ917460 TBZ917463:TBZ917467 TBZ917473:TBZ982996 TBZ982999:TBZ983003 TBZ983009:TBZ1048576 TLV4:TLV8 TLV35:TLV65492 TLV65495:TLV65499 TLV65505:TLV131028 TLV131031:TLV131035 TLV131041:TLV196564 TLV196567:TLV196571 TLV196577:TLV262100 TLV262103:TLV262107 TLV262113:TLV327636 TLV327639:TLV327643 TLV327649:TLV393172 TLV393175:TLV393179 TLV393185:TLV458708 TLV458711:TLV458715 TLV458721:TLV524244 TLV524247:TLV524251 TLV524257:TLV589780 TLV589783:TLV589787 TLV589793:TLV655316 TLV655319:TLV655323 TLV655329:TLV720852 TLV720855:TLV720859 TLV720865:TLV786388 TLV786391:TLV786395 TLV786401:TLV851924 TLV851927:TLV851931 TLV851937:TLV917460 TLV917463:TLV917467 TLV917473:TLV982996 TLV982999:TLV983003 TLV983009:TLV1048576 TVR4:TVR8 TVR35:TVR65492 TVR65495:TVR65499 TVR65505:TVR131028 TVR131031:TVR131035 TVR131041:TVR196564 TVR196567:TVR196571 TVR196577:TVR262100 TVR262103:TVR262107 TVR262113:TVR327636 TVR327639:TVR327643 TVR327649:TVR393172 TVR393175:TVR393179 TVR393185:TVR458708 TVR458711:TVR458715 TVR458721:TVR524244 TVR524247:TVR524251 TVR524257:TVR589780 TVR589783:TVR589787 TVR589793:TVR655316 TVR655319:TVR655323 TVR655329:TVR720852 TVR720855:TVR720859 TVR720865:TVR786388 TVR786391:TVR786395 TVR786401:TVR851924 TVR851927:TVR851931 TVR851937:TVR917460 TVR917463:TVR917467 TVR917473:TVR982996 TVR982999:TVR983003 TVR983009:TVR1048576 UFN4:UFN8 UFN35:UFN65492 UFN65495:UFN65499 UFN65505:UFN131028 UFN131031:UFN131035 UFN131041:UFN196564 UFN196567:UFN196571 UFN196577:UFN262100 UFN262103:UFN262107 UFN262113:UFN327636 UFN327639:UFN327643 UFN327649:UFN393172 UFN393175:UFN393179 UFN393185:UFN458708 UFN458711:UFN458715 UFN458721:UFN524244 UFN524247:UFN524251 UFN524257:UFN589780 UFN589783:UFN589787 UFN589793:UFN655316 UFN655319:UFN655323 UFN655329:UFN720852 UFN720855:UFN720859 UFN720865:UFN786388 UFN786391:UFN786395 UFN786401:UFN851924 UFN851927:UFN851931 UFN851937:UFN917460 UFN917463:UFN917467 UFN917473:UFN982996 UFN982999:UFN983003 UFN983009:UFN1048576 UPJ4:UPJ8 UPJ35:UPJ65492 UPJ65495:UPJ65499 UPJ65505:UPJ131028 UPJ131031:UPJ131035 UPJ131041:UPJ196564 UPJ196567:UPJ196571 UPJ196577:UPJ262100 UPJ262103:UPJ262107 UPJ262113:UPJ327636 UPJ327639:UPJ327643 UPJ327649:UPJ393172 UPJ393175:UPJ393179 UPJ393185:UPJ458708 UPJ458711:UPJ458715 UPJ458721:UPJ524244 UPJ524247:UPJ524251 UPJ524257:UPJ589780 UPJ589783:UPJ589787 UPJ589793:UPJ655316 UPJ655319:UPJ655323 UPJ655329:UPJ720852 UPJ720855:UPJ720859 UPJ720865:UPJ786388 UPJ786391:UPJ786395 UPJ786401:UPJ851924 UPJ851927:UPJ851931 UPJ851937:UPJ917460 UPJ917463:UPJ917467 UPJ917473:UPJ982996 UPJ982999:UPJ983003 UPJ983009:UPJ1048576 UZF4:UZF8 UZF35:UZF65492 UZF65495:UZF65499 UZF65505:UZF131028 UZF131031:UZF131035 UZF131041:UZF196564 UZF196567:UZF196571 UZF196577:UZF262100 UZF262103:UZF262107 UZF262113:UZF327636 UZF327639:UZF327643 UZF327649:UZF393172 UZF393175:UZF393179 UZF393185:UZF458708 UZF458711:UZF458715 UZF458721:UZF524244 UZF524247:UZF524251 UZF524257:UZF589780 UZF589783:UZF589787 UZF589793:UZF655316 UZF655319:UZF655323 UZF655329:UZF720852 UZF720855:UZF720859 UZF720865:UZF786388 UZF786391:UZF786395 UZF786401:UZF851924 UZF851927:UZF851931 UZF851937:UZF917460 UZF917463:UZF917467 UZF917473:UZF982996 UZF982999:UZF983003 UZF983009:UZF1048576 VJB4:VJB8 VJB35:VJB65492 VJB65495:VJB65499 VJB65505:VJB131028 VJB131031:VJB131035 VJB131041:VJB196564 VJB196567:VJB196571 VJB196577:VJB262100 VJB262103:VJB262107 VJB262113:VJB327636 VJB327639:VJB327643 VJB327649:VJB393172 VJB393175:VJB393179 VJB393185:VJB458708 VJB458711:VJB458715 VJB458721:VJB524244 VJB524247:VJB524251 VJB524257:VJB589780 VJB589783:VJB589787 VJB589793:VJB655316 VJB655319:VJB655323 VJB655329:VJB720852 VJB720855:VJB720859 VJB720865:VJB786388 VJB786391:VJB786395 VJB786401:VJB851924 VJB851927:VJB851931 VJB851937:VJB917460 VJB917463:VJB917467 VJB917473:VJB982996 VJB982999:VJB983003 VJB983009:VJB1048576 VSX4:VSX8 VSX35:VSX65492 VSX65495:VSX65499 VSX65505:VSX131028 VSX131031:VSX131035 VSX131041:VSX196564 VSX196567:VSX196571 VSX196577:VSX262100 VSX262103:VSX262107 VSX262113:VSX327636 VSX327639:VSX327643 VSX327649:VSX393172 VSX393175:VSX393179 VSX393185:VSX458708 VSX458711:VSX458715 VSX458721:VSX524244 VSX524247:VSX524251 VSX524257:VSX589780 VSX589783:VSX589787 VSX589793:VSX655316 VSX655319:VSX655323 VSX655329:VSX720852 VSX720855:VSX720859 VSX720865:VSX786388 VSX786391:VSX786395 VSX786401:VSX851924 VSX851927:VSX851931 VSX851937:VSX917460 VSX917463:VSX917467 VSX917473:VSX982996 VSX982999:VSX983003 VSX983009:VSX1048576 WCT4:WCT8 WCT35:WCT65492 WCT65495:WCT65499 WCT65505:WCT131028 WCT131031:WCT131035 WCT131041:WCT196564 WCT196567:WCT196571 WCT196577:WCT262100 WCT262103:WCT262107 WCT262113:WCT327636 WCT327639:WCT327643 WCT327649:WCT393172 WCT393175:WCT393179 WCT393185:WCT458708 WCT458711:WCT458715 WCT458721:WCT524244 WCT524247:WCT524251 WCT524257:WCT589780 WCT589783:WCT589787 WCT589793:WCT655316 WCT655319:WCT655323 WCT655329:WCT720852 WCT720855:WCT720859 WCT720865:WCT786388 WCT786391:WCT786395 WCT786401:WCT851924 WCT851927:WCT851931 WCT851937:WCT917460 WCT917463:WCT917467 WCT917473:WCT982996 WCT982999:WCT983003 WCT983009:WCT1048576 WMP4:WMP8 WMP35:WMP65492 WMP65495:WMP65499 WMP65505:WMP131028 WMP131031:WMP131035 WMP131041:WMP196564 WMP196567:WMP196571 WMP196577:WMP262100 WMP262103:WMP262107 WMP262113:WMP327636 WMP327639:WMP327643 WMP327649:WMP393172 WMP393175:WMP393179 WMP393185:WMP458708 WMP458711:WMP458715 WMP458721:WMP524244 WMP524247:WMP524251 WMP524257:WMP589780 WMP589783:WMP589787 WMP589793:WMP655316 WMP655319:WMP655323 WMP655329:WMP720852 WMP720855:WMP720859 WMP720865:WMP786388 WMP786391:WMP786395 WMP786401:WMP851924 WMP851927:WMP851931 WMP851937:WMP917460 WMP917463:WMP917467 WMP917473:WMP982996 WMP982999:WMP983003 WMP983009:WMP1048576 WWL4:WWL8 WWL35:WWL65492 WWL65495:WWL65499 WWL65505:WWL131028 WWL131031:WWL131035 WWL131041:WWL196564 WWL196567:WWL196571 WWL196577:WWL262100 WWL262103:WWL262107 WWL262113:WWL327636 WWL327639:WWL327643 WWL327649:WWL393172 WWL393175:WWL393179 WWL393185:WWL458708 WWL458711:WWL458715 WWL458721:WWL524244 WWL524247:WWL524251 WWL524257:WWL589780 WWL589783:WWL589787 WWL589793:WWL655316 WWL655319:WWL655323 WWL655329:WWL720852 WWL720855:WWL720859 WWL720865:WWL786388 WWL786391:WWL786395 WWL786401:WWL851924 WWL851927:WWL851931 WWL851937:WWL917460 WWL917463:WWL917467 WWL917473:WWL982996 WWL982999:WWL983003 WWL983009: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13 AF35:AF65492 AF65495:AF131028 AF131031:AF196564 AF196567:AF262100 AF262103:AF327636 AF327639:AF393172 AF393175:AF458708 AF458711:AF524244 AF524247:AF589780 AF589783:AF655316 AF655319:AF720852 AF720855:AF786388 AF786391:AF851924 AF851927:AF917460 AF917463:AF982996 AF982999:AF1048576 AM18:AM19 KB4:KB13 KB35:KB65492 KB65495:KB131028 KB131031:KB196564 KB196567:KB262100 KB262103:KB327636 KB327639:KB393172 KB393175:KB458708 KB458711:KB524244 KB524247:KB589780 KB589783:KB655316 KB655319:KB720852 KB720855:KB786388 KB786391:KB851924 KB851927:KB917460 KB917463:KB982996 KB982999:KB1048576 KI18:KI19 TX4:TX13 TX35:TX65492 TX65495:TX131028 TX131031:TX196564 TX196567:TX262100 TX262103:TX327636 TX327639:TX393172 TX393175:TX458708 TX458711:TX524244 TX524247:TX589780 TX589783:TX655316 TX655319:TX720852 TX720855:TX786388 TX786391:TX851924 TX851927:TX917460 TX917463:TX982996 TX982999:TX1048576 UE18:UE19 ADT4:ADT13 ADT35:ADT65492 ADT65495:ADT131028 ADT131031:ADT196564 ADT196567:ADT262100 ADT262103:ADT327636 ADT327639:ADT393172 ADT393175:ADT458708 ADT458711:ADT524244 ADT524247:ADT589780 ADT589783:ADT655316 ADT655319:ADT720852 ADT720855:ADT786388 ADT786391:ADT851924 ADT851927:ADT917460 ADT917463:ADT982996 ADT982999:ADT1048576 AEA18:AEA19 ANP4:ANP13 ANP35:ANP65492 ANP65495:ANP131028 ANP131031:ANP196564 ANP196567:ANP262100 ANP262103:ANP327636 ANP327639:ANP393172 ANP393175:ANP458708 ANP458711:ANP524244 ANP524247:ANP589780 ANP589783:ANP655316 ANP655319:ANP720852 ANP720855:ANP786388 ANP786391:ANP851924 ANP851927:ANP917460 ANP917463:ANP982996 ANP982999:ANP1048576 ANW18:ANW19 AXL4:AXL13 AXL35:AXL65492 AXL65495:AXL131028 AXL131031:AXL196564 AXL196567:AXL262100 AXL262103:AXL327636 AXL327639:AXL393172 AXL393175:AXL458708 AXL458711:AXL524244 AXL524247:AXL589780 AXL589783:AXL655316 AXL655319:AXL720852 AXL720855:AXL786388 AXL786391:AXL851924 AXL851927:AXL917460 AXL917463:AXL982996 AXL982999:AXL1048576 AXS18:AXS19 BHH4:BHH13 BHH35:BHH65492 BHH65495:BHH131028 BHH131031:BHH196564 BHH196567:BHH262100 BHH262103:BHH327636 BHH327639:BHH393172 BHH393175:BHH458708 BHH458711:BHH524244 BHH524247:BHH589780 BHH589783:BHH655316 BHH655319:BHH720852 BHH720855:BHH786388 BHH786391:BHH851924 BHH851927:BHH917460 BHH917463:BHH982996 BHH982999:BHH1048576 BHO18:BHO19 BRD4:BRD13 BRD35:BRD65492 BRD65495:BRD131028 BRD131031:BRD196564 BRD196567:BRD262100 BRD262103:BRD327636 BRD327639:BRD393172 BRD393175:BRD458708 BRD458711:BRD524244 BRD524247:BRD589780 BRD589783:BRD655316 BRD655319:BRD720852 BRD720855:BRD786388 BRD786391:BRD851924 BRD851927:BRD917460 BRD917463:BRD982996 BRD982999:BRD1048576 BRK18:BRK19 CAZ4:CAZ13 CAZ35:CAZ65492 CAZ65495:CAZ131028 CAZ131031:CAZ196564 CAZ196567:CAZ262100 CAZ262103:CAZ327636 CAZ327639:CAZ393172 CAZ393175:CAZ458708 CAZ458711:CAZ524244 CAZ524247:CAZ589780 CAZ589783:CAZ655316 CAZ655319:CAZ720852 CAZ720855:CAZ786388 CAZ786391:CAZ851924 CAZ851927:CAZ917460 CAZ917463:CAZ982996 CAZ982999:CAZ1048576 CBG18:CBG19 CKV4:CKV13 CKV35:CKV65492 CKV65495:CKV131028 CKV131031:CKV196564 CKV196567:CKV262100 CKV262103:CKV327636 CKV327639:CKV393172 CKV393175:CKV458708 CKV458711:CKV524244 CKV524247:CKV589780 CKV589783:CKV655316 CKV655319:CKV720852 CKV720855:CKV786388 CKV786391:CKV851924 CKV851927:CKV917460 CKV917463:CKV982996 CKV982999:CKV1048576 CLC18:CLC19 CUR4:CUR13 CUR35:CUR65492 CUR65495:CUR131028 CUR131031:CUR196564 CUR196567:CUR262100 CUR262103:CUR327636 CUR327639:CUR393172 CUR393175:CUR458708 CUR458711:CUR524244 CUR524247:CUR589780 CUR589783:CUR655316 CUR655319:CUR720852 CUR720855:CUR786388 CUR786391:CUR851924 CUR851927:CUR917460 CUR917463:CUR982996 CUR982999:CUR1048576 CUY18:CUY19 DEN4:DEN13 DEN35:DEN65492 DEN65495:DEN131028 DEN131031:DEN196564 DEN196567:DEN262100 DEN262103:DEN327636 DEN327639:DEN393172 DEN393175:DEN458708 DEN458711:DEN524244 DEN524247:DEN589780 DEN589783:DEN655316 DEN655319:DEN720852 DEN720855:DEN786388 DEN786391:DEN851924 DEN851927:DEN917460 DEN917463:DEN982996 DEN982999:DEN1048576 DEU18:DEU19 DOJ4:DOJ13 DOJ35:DOJ65492 DOJ65495:DOJ131028 DOJ131031:DOJ196564 DOJ196567:DOJ262100 DOJ262103:DOJ327636 DOJ327639:DOJ393172 DOJ393175:DOJ458708 DOJ458711:DOJ524244 DOJ524247:DOJ589780 DOJ589783:DOJ655316 DOJ655319:DOJ720852 DOJ720855:DOJ786388 DOJ786391:DOJ851924 DOJ851927:DOJ917460 DOJ917463:DOJ982996 DOJ982999:DOJ1048576 DOQ18:DOQ19 DYF4:DYF13 DYF35:DYF65492 DYF65495:DYF131028 DYF131031:DYF196564 DYF196567:DYF262100 DYF262103:DYF327636 DYF327639:DYF393172 DYF393175:DYF458708 DYF458711:DYF524244 DYF524247:DYF589780 DYF589783:DYF655316 DYF655319:DYF720852 DYF720855:DYF786388 DYF786391:DYF851924 DYF851927:DYF917460 DYF917463:DYF982996 DYF982999:DYF1048576 DYM18:DYM19 EIB4:EIB13 EIB35:EIB65492 EIB65495:EIB131028 EIB131031:EIB196564 EIB196567:EIB262100 EIB262103:EIB327636 EIB327639:EIB393172 EIB393175:EIB458708 EIB458711:EIB524244 EIB524247:EIB589780 EIB589783:EIB655316 EIB655319:EIB720852 EIB720855:EIB786388 EIB786391:EIB851924 EIB851927:EIB917460 EIB917463:EIB982996 EIB982999:EIB1048576 EII18:EII19 ERX4:ERX13 ERX35:ERX65492 ERX65495:ERX131028 ERX131031:ERX196564 ERX196567:ERX262100 ERX262103:ERX327636 ERX327639:ERX393172 ERX393175:ERX458708 ERX458711:ERX524244 ERX524247:ERX589780 ERX589783:ERX655316 ERX655319:ERX720852 ERX720855:ERX786388 ERX786391:ERX851924 ERX851927:ERX917460 ERX917463:ERX982996 ERX982999:ERX1048576 ESE18:ESE19 FBT4:FBT13 FBT35:FBT65492 FBT65495:FBT131028 FBT131031:FBT196564 FBT196567:FBT262100 FBT262103:FBT327636 FBT327639:FBT393172 FBT393175:FBT458708 FBT458711:FBT524244 FBT524247:FBT589780 FBT589783:FBT655316 FBT655319:FBT720852 FBT720855:FBT786388 FBT786391:FBT851924 FBT851927:FBT917460 FBT917463:FBT982996 FBT982999:FBT1048576 FCA18:FCA19 FLP4:FLP13 FLP35:FLP65492 FLP65495:FLP131028 FLP131031:FLP196564 FLP196567:FLP262100 FLP262103:FLP327636 FLP327639:FLP393172 FLP393175:FLP458708 FLP458711:FLP524244 FLP524247:FLP589780 FLP589783:FLP655316 FLP655319:FLP720852 FLP720855:FLP786388 FLP786391:FLP851924 FLP851927:FLP917460 FLP917463:FLP982996 FLP982999:FLP1048576 FLW18:FLW19 FVL4:FVL13 FVL35:FVL65492 FVL65495:FVL131028 FVL131031:FVL196564 FVL196567:FVL262100 FVL262103:FVL327636 FVL327639:FVL393172 FVL393175:FVL458708 FVL458711:FVL524244 FVL524247:FVL589780 FVL589783:FVL655316 FVL655319:FVL720852 FVL720855:FVL786388 FVL786391:FVL851924 FVL851927:FVL917460 FVL917463:FVL982996 FVL982999:FVL1048576 FVS18:FVS19 GFH4:GFH13 GFH35:GFH65492 GFH65495:GFH131028 GFH131031:GFH196564 GFH196567:GFH262100 GFH262103:GFH327636 GFH327639:GFH393172 GFH393175:GFH458708 GFH458711:GFH524244 GFH524247:GFH589780 GFH589783:GFH655316 GFH655319:GFH720852 GFH720855:GFH786388 GFH786391:GFH851924 GFH851927:GFH917460 GFH917463:GFH982996 GFH982999:GFH1048576 GFO18:GFO19 GPD4:GPD13 GPD35:GPD65492 GPD65495:GPD131028 GPD131031:GPD196564 GPD196567:GPD262100 GPD262103:GPD327636 GPD327639:GPD393172 GPD393175:GPD458708 GPD458711:GPD524244 GPD524247:GPD589780 GPD589783:GPD655316 GPD655319:GPD720852 GPD720855:GPD786388 GPD786391:GPD851924 GPD851927:GPD917460 GPD917463:GPD982996 GPD982999:GPD1048576 GPK18:GPK19 GYZ4:GYZ13 GYZ35:GYZ65492 GYZ65495:GYZ131028 GYZ131031:GYZ196564 GYZ196567:GYZ262100 GYZ262103:GYZ327636 GYZ327639:GYZ393172 GYZ393175:GYZ458708 GYZ458711:GYZ524244 GYZ524247:GYZ589780 GYZ589783:GYZ655316 GYZ655319:GYZ720852 GYZ720855:GYZ786388 GYZ786391:GYZ851924 GYZ851927:GYZ917460 GYZ917463:GYZ982996 GYZ982999:GYZ1048576 GZG18:GZG19 HIV4:HIV13 HIV35:HIV65492 HIV65495:HIV131028 HIV131031:HIV196564 HIV196567:HIV262100 HIV262103:HIV327636 HIV327639:HIV393172 HIV393175:HIV458708 HIV458711:HIV524244 HIV524247:HIV589780 HIV589783:HIV655316 HIV655319:HIV720852 HIV720855:HIV786388 HIV786391:HIV851924 HIV851927:HIV917460 HIV917463:HIV982996 HIV982999:HIV1048576 HJC18:HJC19 HSR4:HSR13 HSR35:HSR65492 HSR65495:HSR131028 HSR131031:HSR196564 HSR196567:HSR262100 HSR262103:HSR327636 HSR327639:HSR393172 HSR393175:HSR458708 HSR458711:HSR524244 HSR524247:HSR589780 HSR589783:HSR655316 HSR655319:HSR720852 HSR720855:HSR786388 HSR786391:HSR851924 HSR851927:HSR917460 HSR917463:HSR982996 HSR982999:HSR1048576 HSY18:HSY19 ICN4:ICN13 ICN35:ICN65492 ICN65495:ICN131028 ICN131031:ICN196564 ICN196567:ICN262100 ICN262103:ICN327636 ICN327639:ICN393172 ICN393175:ICN458708 ICN458711:ICN524244 ICN524247:ICN589780 ICN589783:ICN655316 ICN655319:ICN720852 ICN720855:ICN786388 ICN786391:ICN851924 ICN851927:ICN917460 ICN917463:ICN982996 ICN982999:ICN1048576 ICU18:ICU19 IMJ4:IMJ13 IMJ35:IMJ65492 IMJ65495:IMJ131028 IMJ131031:IMJ196564 IMJ196567:IMJ262100 IMJ262103:IMJ327636 IMJ327639:IMJ393172 IMJ393175:IMJ458708 IMJ458711:IMJ524244 IMJ524247:IMJ589780 IMJ589783:IMJ655316 IMJ655319:IMJ720852 IMJ720855:IMJ786388 IMJ786391:IMJ851924 IMJ851927:IMJ917460 IMJ917463:IMJ982996 IMJ982999:IMJ1048576 IMQ18:IMQ19 IWF4:IWF13 IWF35:IWF65492 IWF65495:IWF131028 IWF131031:IWF196564 IWF196567:IWF262100 IWF262103:IWF327636 IWF327639:IWF393172 IWF393175:IWF458708 IWF458711:IWF524244 IWF524247:IWF589780 IWF589783:IWF655316 IWF655319:IWF720852 IWF720855:IWF786388 IWF786391:IWF851924 IWF851927:IWF917460 IWF917463:IWF982996 IWF982999:IWF1048576 IWM18:IWM19 JGB4:JGB13 JGB35:JGB65492 JGB65495:JGB131028 JGB131031:JGB196564 JGB196567:JGB262100 JGB262103:JGB327636 JGB327639:JGB393172 JGB393175:JGB458708 JGB458711:JGB524244 JGB524247:JGB589780 JGB589783:JGB655316 JGB655319:JGB720852 JGB720855:JGB786388 JGB786391:JGB851924 JGB851927:JGB917460 JGB917463:JGB982996 JGB982999:JGB1048576 JGI18:JGI19 JPX4:JPX13 JPX35:JPX65492 JPX65495:JPX131028 JPX131031:JPX196564 JPX196567:JPX262100 JPX262103:JPX327636 JPX327639:JPX393172 JPX393175:JPX458708 JPX458711:JPX524244 JPX524247:JPX589780 JPX589783:JPX655316 JPX655319:JPX720852 JPX720855:JPX786388 JPX786391:JPX851924 JPX851927:JPX917460 JPX917463:JPX982996 JPX982999:JPX1048576 JQE18:JQE19 JZT4:JZT13 JZT35:JZT65492 JZT65495:JZT131028 JZT131031:JZT196564 JZT196567:JZT262100 JZT262103:JZT327636 JZT327639:JZT393172 JZT393175:JZT458708 JZT458711:JZT524244 JZT524247:JZT589780 JZT589783:JZT655316 JZT655319:JZT720852 JZT720855:JZT786388 JZT786391:JZT851924 JZT851927:JZT917460 JZT917463:JZT982996 JZT982999:JZT1048576 KAA18:KAA19 KJP4:KJP13 KJP35:KJP65492 KJP65495:KJP131028 KJP131031:KJP196564 KJP196567:KJP262100 KJP262103:KJP327636 KJP327639:KJP393172 KJP393175:KJP458708 KJP458711:KJP524244 KJP524247:KJP589780 KJP589783:KJP655316 KJP655319:KJP720852 KJP720855:KJP786388 KJP786391:KJP851924 KJP851927:KJP917460 KJP917463:KJP982996 KJP982999:KJP1048576 KJW18:KJW19 KTL4:KTL13 KTL35:KTL65492 KTL65495:KTL131028 KTL131031:KTL196564 KTL196567:KTL262100 KTL262103:KTL327636 KTL327639:KTL393172 KTL393175:KTL458708 KTL458711:KTL524244 KTL524247:KTL589780 KTL589783:KTL655316 KTL655319:KTL720852 KTL720855:KTL786388 KTL786391:KTL851924 KTL851927:KTL917460 KTL917463:KTL982996 KTL982999:KTL1048576 KTS18:KTS19 LDH4:LDH13 LDH35:LDH65492 LDH65495:LDH131028 LDH131031:LDH196564 LDH196567:LDH262100 LDH262103:LDH327636 LDH327639:LDH393172 LDH393175:LDH458708 LDH458711:LDH524244 LDH524247:LDH589780 LDH589783:LDH655316 LDH655319:LDH720852 LDH720855:LDH786388 LDH786391:LDH851924 LDH851927:LDH917460 LDH917463:LDH982996 LDH982999:LDH1048576 LDO18:LDO19 LND4:LND13 LND35:LND65492 LND65495:LND131028 LND131031:LND196564 LND196567:LND262100 LND262103:LND327636 LND327639:LND393172 LND393175:LND458708 LND458711:LND524244 LND524247:LND589780 LND589783:LND655316 LND655319:LND720852 LND720855:LND786388 LND786391:LND851924 LND851927:LND917460 LND917463:LND982996 LND982999:LND1048576 LNK18:LNK19 LWZ4:LWZ13 LWZ35:LWZ65492 LWZ65495:LWZ131028 LWZ131031:LWZ196564 LWZ196567:LWZ262100 LWZ262103:LWZ327636 LWZ327639:LWZ393172 LWZ393175:LWZ458708 LWZ458711:LWZ524244 LWZ524247:LWZ589780 LWZ589783:LWZ655316 LWZ655319:LWZ720852 LWZ720855:LWZ786388 LWZ786391:LWZ851924 LWZ851927:LWZ917460 LWZ917463:LWZ982996 LWZ982999:LWZ1048576 LXG18:LXG19 MGV4:MGV13 MGV35:MGV65492 MGV65495:MGV131028 MGV131031:MGV196564 MGV196567:MGV262100 MGV262103:MGV327636 MGV327639:MGV393172 MGV393175:MGV458708 MGV458711:MGV524244 MGV524247:MGV589780 MGV589783:MGV655316 MGV655319:MGV720852 MGV720855:MGV786388 MGV786391:MGV851924 MGV851927:MGV917460 MGV917463:MGV982996 MGV982999:MGV1048576 MHC18:MHC19 MQR4:MQR13 MQR35:MQR65492 MQR65495:MQR131028 MQR131031:MQR196564 MQR196567:MQR262100 MQR262103:MQR327636 MQR327639:MQR393172 MQR393175:MQR458708 MQR458711:MQR524244 MQR524247:MQR589780 MQR589783:MQR655316 MQR655319:MQR720852 MQR720855:MQR786388 MQR786391:MQR851924 MQR851927:MQR917460 MQR917463:MQR982996 MQR982999:MQR1048576 MQY18:MQY19 NAN4:NAN13 NAN35:NAN65492 NAN65495:NAN131028 NAN131031:NAN196564 NAN196567:NAN262100 NAN262103:NAN327636 NAN327639:NAN393172 NAN393175:NAN458708 NAN458711:NAN524244 NAN524247:NAN589780 NAN589783:NAN655316 NAN655319:NAN720852 NAN720855:NAN786388 NAN786391:NAN851924 NAN851927:NAN917460 NAN917463:NAN982996 NAN982999:NAN1048576 NAU18:NAU19 NKJ4:NKJ13 NKJ35:NKJ65492 NKJ65495:NKJ131028 NKJ131031:NKJ196564 NKJ196567:NKJ262100 NKJ262103:NKJ327636 NKJ327639:NKJ393172 NKJ393175:NKJ458708 NKJ458711:NKJ524244 NKJ524247:NKJ589780 NKJ589783:NKJ655316 NKJ655319:NKJ720852 NKJ720855:NKJ786388 NKJ786391:NKJ851924 NKJ851927:NKJ917460 NKJ917463:NKJ982996 NKJ982999:NKJ1048576 NKQ18:NKQ19 NUF4:NUF13 NUF35:NUF65492 NUF65495:NUF131028 NUF131031:NUF196564 NUF196567:NUF262100 NUF262103:NUF327636 NUF327639:NUF393172 NUF393175:NUF458708 NUF458711:NUF524244 NUF524247:NUF589780 NUF589783:NUF655316 NUF655319:NUF720852 NUF720855:NUF786388 NUF786391:NUF851924 NUF851927:NUF917460 NUF917463:NUF982996 NUF982999:NUF1048576 NUM18:NUM19 OEB4:OEB13 OEB35:OEB65492 OEB65495:OEB131028 OEB131031:OEB196564 OEB196567:OEB262100 OEB262103:OEB327636 OEB327639:OEB393172 OEB393175:OEB458708 OEB458711:OEB524244 OEB524247:OEB589780 OEB589783:OEB655316 OEB655319:OEB720852 OEB720855:OEB786388 OEB786391:OEB851924 OEB851927:OEB917460 OEB917463:OEB982996 OEB982999:OEB1048576 OEI18:OEI19 ONX4:ONX13 ONX35:ONX65492 ONX65495:ONX131028 ONX131031:ONX196564 ONX196567:ONX262100 ONX262103:ONX327636 ONX327639:ONX393172 ONX393175:ONX458708 ONX458711:ONX524244 ONX524247:ONX589780 ONX589783:ONX655316 ONX655319:ONX720852 ONX720855:ONX786388 ONX786391:ONX851924 ONX851927:ONX917460 ONX917463:ONX982996 ONX982999:ONX1048576 OOE18:OOE19 OXT4:OXT13 OXT35:OXT65492 OXT65495:OXT131028 OXT131031:OXT196564 OXT196567:OXT262100 OXT262103:OXT327636 OXT327639:OXT393172 OXT393175:OXT458708 OXT458711:OXT524244 OXT524247:OXT589780 OXT589783:OXT655316 OXT655319:OXT720852 OXT720855:OXT786388 OXT786391:OXT851924 OXT851927:OXT917460 OXT917463:OXT982996 OXT982999:OXT1048576 OYA18:OYA19 PHP4:PHP13 PHP35:PHP65492 PHP65495:PHP131028 PHP131031:PHP196564 PHP196567:PHP262100 PHP262103:PHP327636 PHP327639:PHP393172 PHP393175:PHP458708 PHP458711:PHP524244 PHP524247:PHP589780 PHP589783:PHP655316 PHP655319:PHP720852 PHP720855:PHP786388 PHP786391:PHP851924 PHP851927:PHP917460 PHP917463:PHP982996 PHP982999:PHP1048576 PHW18:PHW19 PRL4:PRL13 PRL35:PRL65492 PRL65495:PRL131028 PRL131031:PRL196564 PRL196567:PRL262100 PRL262103:PRL327636 PRL327639:PRL393172 PRL393175:PRL458708 PRL458711:PRL524244 PRL524247:PRL589780 PRL589783:PRL655316 PRL655319:PRL720852 PRL720855:PRL786388 PRL786391:PRL851924 PRL851927:PRL917460 PRL917463:PRL982996 PRL982999:PRL1048576 PRS18:PRS19 QBH4:QBH13 QBH35:QBH65492 QBH65495:QBH131028 QBH131031:QBH196564 QBH196567:QBH262100 QBH262103:QBH327636 QBH327639:QBH393172 QBH393175:QBH458708 QBH458711:QBH524244 QBH524247:QBH589780 QBH589783:QBH655316 QBH655319:QBH720852 QBH720855:QBH786388 QBH786391:QBH851924 QBH851927:QBH917460 QBH917463:QBH982996 QBH982999:QBH1048576 QBO18:QBO19 QLD4:QLD13 QLD35:QLD65492 QLD65495:QLD131028 QLD131031:QLD196564 QLD196567:QLD262100 QLD262103:QLD327636 QLD327639:QLD393172 QLD393175:QLD458708 QLD458711:QLD524244 QLD524247:QLD589780 QLD589783:QLD655316 QLD655319:QLD720852 QLD720855:QLD786388 QLD786391:QLD851924 QLD851927:QLD917460 QLD917463:QLD982996 QLD982999:QLD1048576 QLK18:QLK19 QUZ4:QUZ13 QUZ35:QUZ65492 QUZ65495:QUZ131028 QUZ131031:QUZ196564 QUZ196567:QUZ262100 QUZ262103:QUZ327636 QUZ327639:QUZ393172 QUZ393175:QUZ458708 QUZ458711:QUZ524244 QUZ524247:QUZ589780 QUZ589783:QUZ655316 QUZ655319:QUZ720852 QUZ720855:QUZ786388 QUZ786391:QUZ851924 QUZ851927:QUZ917460 QUZ917463:QUZ982996 QUZ982999:QUZ1048576 QVG18:QVG19 REV4:REV13 REV35:REV65492 REV65495:REV131028 REV131031:REV196564 REV196567:REV262100 REV262103:REV327636 REV327639:REV393172 REV393175:REV458708 REV458711:REV524244 REV524247:REV589780 REV589783:REV655316 REV655319:REV720852 REV720855:REV786388 REV786391:REV851924 REV851927:REV917460 REV917463:REV982996 REV982999:REV1048576 RFC18:RFC19 ROR4:ROR13 ROR35:ROR65492 ROR65495:ROR131028 ROR131031:ROR196564 ROR196567:ROR262100 ROR262103:ROR327636 ROR327639:ROR393172 ROR393175:ROR458708 ROR458711:ROR524244 ROR524247:ROR589780 ROR589783:ROR655316 ROR655319:ROR720852 ROR720855:ROR786388 ROR786391:ROR851924 ROR851927:ROR917460 ROR917463:ROR982996 ROR982999:ROR1048576 ROY18:ROY19 RYN4:RYN13 RYN35:RYN65492 RYN65495:RYN131028 RYN131031:RYN196564 RYN196567:RYN262100 RYN262103:RYN327636 RYN327639:RYN393172 RYN393175:RYN458708 RYN458711:RYN524244 RYN524247:RYN589780 RYN589783:RYN655316 RYN655319:RYN720852 RYN720855:RYN786388 RYN786391:RYN851924 RYN851927:RYN917460 RYN917463:RYN982996 RYN982999:RYN1048576 RYU18:RYU19 SIJ4:SIJ13 SIJ35:SIJ65492 SIJ65495:SIJ131028 SIJ131031:SIJ196564 SIJ196567:SIJ262100 SIJ262103:SIJ327636 SIJ327639:SIJ393172 SIJ393175:SIJ458708 SIJ458711:SIJ524244 SIJ524247:SIJ589780 SIJ589783:SIJ655316 SIJ655319:SIJ720852 SIJ720855:SIJ786388 SIJ786391:SIJ851924 SIJ851927:SIJ917460 SIJ917463:SIJ982996 SIJ982999:SIJ1048576 SIQ18:SIQ19 SSF4:SSF13 SSF35:SSF65492 SSF65495:SSF131028 SSF131031:SSF196564 SSF196567:SSF262100 SSF262103:SSF327636 SSF327639:SSF393172 SSF393175:SSF458708 SSF458711:SSF524244 SSF524247:SSF589780 SSF589783:SSF655316 SSF655319:SSF720852 SSF720855:SSF786388 SSF786391:SSF851924 SSF851927:SSF917460 SSF917463:SSF982996 SSF982999:SSF1048576 SSM18:SSM19 TCB4:TCB13 TCB35:TCB65492 TCB65495:TCB131028 TCB131031:TCB196564 TCB196567:TCB262100 TCB262103:TCB327636 TCB327639:TCB393172 TCB393175:TCB458708 TCB458711:TCB524244 TCB524247:TCB589780 TCB589783:TCB655316 TCB655319:TCB720852 TCB720855:TCB786388 TCB786391:TCB851924 TCB851927:TCB917460 TCB917463:TCB982996 TCB982999:TCB1048576 TCI18:TCI19 TLX4:TLX13 TLX35:TLX65492 TLX65495:TLX131028 TLX131031:TLX196564 TLX196567:TLX262100 TLX262103:TLX327636 TLX327639:TLX393172 TLX393175:TLX458708 TLX458711:TLX524244 TLX524247:TLX589780 TLX589783:TLX655316 TLX655319:TLX720852 TLX720855:TLX786388 TLX786391:TLX851924 TLX851927:TLX917460 TLX917463:TLX982996 TLX982999:TLX1048576 TME18:TME19 TVT4:TVT13 TVT35:TVT65492 TVT65495:TVT131028 TVT131031:TVT196564 TVT196567:TVT262100 TVT262103:TVT327636 TVT327639:TVT393172 TVT393175:TVT458708 TVT458711:TVT524244 TVT524247:TVT589780 TVT589783:TVT655316 TVT655319:TVT720852 TVT720855:TVT786388 TVT786391:TVT851924 TVT851927:TVT917460 TVT917463:TVT982996 TVT982999:TVT1048576 TWA18:TWA19 UFP4:UFP13 UFP35:UFP65492 UFP65495:UFP131028 UFP131031:UFP196564 UFP196567:UFP262100 UFP262103:UFP327636 UFP327639:UFP393172 UFP393175:UFP458708 UFP458711:UFP524244 UFP524247:UFP589780 UFP589783:UFP655316 UFP655319:UFP720852 UFP720855:UFP786388 UFP786391:UFP851924 UFP851927:UFP917460 UFP917463:UFP982996 UFP982999:UFP1048576 UFW18:UFW19 UPL4:UPL13 UPL35:UPL65492 UPL65495:UPL131028 UPL131031:UPL196564 UPL196567:UPL262100 UPL262103:UPL327636 UPL327639:UPL393172 UPL393175:UPL458708 UPL458711:UPL524244 UPL524247:UPL589780 UPL589783:UPL655316 UPL655319:UPL720852 UPL720855:UPL786388 UPL786391:UPL851924 UPL851927:UPL917460 UPL917463:UPL982996 UPL982999:UPL1048576 UPS18:UPS19 UZH4:UZH13 UZH35:UZH65492 UZH65495:UZH131028 UZH131031:UZH196564 UZH196567:UZH262100 UZH262103:UZH327636 UZH327639:UZH393172 UZH393175:UZH458708 UZH458711:UZH524244 UZH524247:UZH589780 UZH589783:UZH655316 UZH655319:UZH720852 UZH720855:UZH786388 UZH786391:UZH851924 UZH851927:UZH917460 UZH917463:UZH982996 UZH982999:UZH1048576 UZO18:UZO19 VJD4:VJD13 VJD35:VJD65492 VJD65495:VJD131028 VJD131031:VJD196564 VJD196567:VJD262100 VJD262103:VJD327636 VJD327639:VJD393172 VJD393175:VJD458708 VJD458711:VJD524244 VJD524247:VJD589780 VJD589783:VJD655316 VJD655319:VJD720852 VJD720855:VJD786388 VJD786391:VJD851924 VJD851927:VJD917460 VJD917463:VJD982996 VJD982999:VJD1048576 VJK18:VJK19 VSZ4:VSZ13 VSZ35:VSZ65492 VSZ65495:VSZ131028 VSZ131031:VSZ196564 VSZ196567:VSZ262100 VSZ262103:VSZ327636 VSZ327639:VSZ393172 VSZ393175:VSZ458708 VSZ458711:VSZ524244 VSZ524247:VSZ589780 VSZ589783:VSZ655316 VSZ655319:VSZ720852 VSZ720855:VSZ786388 VSZ786391:VSZ851924 VSZ851927:VSZ917460 VSZ917463:VSZ982996 VSZ982999:VSZ1048576 VTG18:VTG19 WCV4:WCV13 WCV35:WCV65492 WCV65495:WCV131028 WCV131031:WCV196564 WCV196567:WCV262100 WCV262103:WCV327636 WCV327639:WCV393172 WCV393175:WCV458708 WCV458711:WCV524244 WCV524247:WCV589780 WCV589783:WCV655316 WCV655319:WCV720852 WCV720855:WCV786388 WCV786391:WCV851924 WCV851927:WCV917460 WCV917463:WCV982996 WCV982999:WCV1048576 WDC18:WDC19 WMR4:WMR13 WMR35:WMR65492 WMR65495:WMR131028 WMR131031:WMR196564 WMR196567:WMR262100 WMR262103:WMR327636 WMR327639:WMR393172 WMR393175:WMR458708 WMR458711:WMR524244 WMR524247:WMR589780 WMR589783:WMR655316 WMR655319:WMR720852 WMR720855:WMR786388 WMR786391:WMR851924 WMR851927:WMR917460 WMR917463:WMR982996 WMR982999:WMR1048576 WMY18:WMY19 WWN4:WWN13 WWN35:WWN65492 WWN65495:WWN131028 WWN131031:WWN196564 WWN196567:WWN262100 WWN262103:WWN327636 WWN327639:WWN393172 WWN393175:WWN458708 WWN458711:WWN524244 WWN524247:WWN589780 WWN589783:WWN655316 WWN655319:WWN720852 WWN720855:WWN786388 WWN786391:WWN851924 WWN851927:WWN917460 WWN917463:WWN982996 WWN982999:WWN1048576 WWU18:WWU19">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494:L65494 N65494:O65494 Q65494:W65494 Y65494:AB65494 AD65494 AF65494:AZ65494 IW65494:JH65494 JJ65494:JK65494 JM65494:JS65494 JU65494:JX65494 JZ65494 KB65494:KV65494 SS65494:TD65494 TF65494:TG65494 TI65494:TO65494 TQ65494:TT65494 TV65494 TX65494:UR65494 ACO65494:ACZ65494 ADB65494:ADC65494 ADE65494:ADK65494 ADM65494:ADP65494 ADR65494 ADT65494:AEN65494 AMK65494:AMV65494 AMX65494:AMY65494 ANA65494:ANG65494 ANI65494:ANL65494 ANN65494 ANP65494:AOJ65494 AWG65494:AWR65494 AWT65494:AWU65494 AWW65494:AXC65494 AXE65494:AXH65494 AXJ65494 AXL65494:AYF65494 BGC65494:BGN65494 BGP65494:BGQ65494 BGS65494:BGY65494 BHA65494:BHD65494 BHF65494 BHH65494:BIB65494 BPY65494:BQJ65494 BQL65494:BQM65494 BQO65494:BQU65494 BQW65494:BQZ65494 BRB65494 BRD65494:BRX65494 BZU65494:CAF65494 CAH65494:CAI65494 CAK65494:CAQ65494 CAS65494:CAV65494 CAX65494 CAZ65494:CBT65494 CJQ65494:CKB65494 CKD65494:CKE65494 CKG65494:CKM65494 CKO65494:CKR65494 CKT65494 CKV65494:CLP65494 CTM65494:CTX65494 CTZ65494:CUA65494 CUC65494:CUI65494 CUK65494:CUN65494 CUP65494 CUR65494:CVL65494 DDI65494:DDT65494 DDV65494:DDW65494 DDY65494:DEE65494 DEG65494:DEJ65494 DEL65494 DEN65494:DFH65494 DNE65494:DNP65494 DNR65494:DNS65494 DNU65494:DOA65494 DOC65494:DOF65494 DOH65494 DOJ65494:DPD65494 DXA65494:DXL65494 DXN65494:DXO65494 DXQ65494:DXW65494 DXY65494:DYB65494 DYD65494 DYF65494:DYZ65494 EGW65494:EHH65494 EHJ65494:EHK65494 EHM65494:EHS65494 EHU65494:EHX65494 EHZ65494 EIB65494:EIV65494 EQS65494:ERD65494 ERF65494:ERG65494 ERI65494:ERO65494 ERQ65494:ERT65494 ERV65494 ERX65494:ESR65494 FAO65494:FAZ65494 FBB65494:FBC65494 FBE65494:FBK65494 FBM65494:FBP65494 FBR65494 FBT65494:FCN65494 FKK65494:FKV65494 FKX65494:FKY65494 FLA65494:FLG65494 FLI65494:FLL65494 FLN65494 FLP65494:FMJ65494 FUG65494:FUR65494 FUT65494:FUU65494 FUW65494:FVC65494 FVE65494:FVH65494 FVJ65494 FVL65494:FWF65494 GEC65494:GEN65494 GEP65494:GEQ65494 GES65494:GEY65494 GFA65494:GFD65494 GFF65494 GFH65494:GGB65494 GNY65494:GOJ65494 GOL65494:GOM65494 GOO65494:GOU65494 GOW65494:GOZ65494 GPB65494 GPD65494:GPX65494 GXU65494:GYF65494 GYH65494:GYI65494 GYK65494:GYQ65494 GYS65494:GYV65494 GYX65494 GYZ65494:GZT65494 HHQ65494:HIB65494 HID65494:HIE65494 HIG65494:HIM65494 HIO65494:HIR65494 HIT65494 HIV65494:HJP65494 HRM65494:HRX65494 HRZ65494:HSA65494 HSC65494:HSI65494 HSK65494:HSN65494 HSP65494 HSR65494:HTL65494 IBI65494:IBT65494 IBV65494:IBW65494 IBY65494:ICE65494 ICG65494:ICJ65494 ICL65494 ICN65494:IDH65494 ILE65494:ILP65494 ILR65494:ILS65494 ILU65494:IMA65494 IMC65494:IMF65494 IMH65494 IMJ65494:IND65494 IVA65494:IVL65494 IVN65494:IVO65494 IVQ65494:IVW65494 IVY65494:IWB65494 IWD65494 IWF65494:IWZ65494 JEW65494:JFH65494 JFJ65494:JFK65494 JFM65494:JFS65494 JFU65494:JFX65494 JFZ65494 JGB65494:JGV65494 JOS65494:JPD65494 JPF65494:JPG65494 JPI65494:JPO65494 JPQ65494:JPT65494 JPV65494 JPX65494:JQR65494 JYO65494:JYZ65494 JZB65494:JZC65494 JZE65494:JZK65494 JZM65494:JZP65494 JZR65494 JZT65494:KAN65494 KIK65494:KIV65494 KIX65494:KIY65494 KJA65494:KJG65494 KJI65494:KJL65494 KJN65494 KJP65494:KKJ65494 KSG65494:KSR65494 KST65494:KSU65494 KSW65494:KTC65494 KTE65494:KTH65494 KTJ65494 KTL65494:KUF65494 LCC65494:LCN65494 LCP65494:LCQ65494 LCS65494:LCY65494 LDA65494:LDD65494 LDF65494 LDH65494:LEB65494 LLY65494:LMJ65494 LML65494:LMM65494 LMO65494:LMU65494 LMW65494:LMZ65494 LNB65494 LND65494:LNX65494 LVU65494:LWF65494 LWH65494:LWI65494 LWK65494:LWQ65494 LWS65494:LWV65494 LWX65494 LWZ65494:LXT65494 MFQ65494:MGB65494 MGD65494:MGE65494 MGG65494:MGM65494 MGO65494:MGR65494 MGT65494 MGV65494:MHP65494 MPM65494:MPX65494 MPZ65494:MQA65494 MQC65494:MQI65494 MQK65494:MQN65494 MQP65494 MQR65494:MRL65494 MZI65494:MZT65494 MZV65494:MZW65494 MZY65494:NAE65494 NAG65494:NAJ65494 NAL65494 NAN65494:NBH65494 NJE65494:NJP65494 NJR65494:NJS65494 NJU65494:NKA65494 NKC65494:NKF65494 NKH65494 NKJ65494:NLD65494 NTA65494:NTL65494 NTN65494:NTO65494 NTQ65494:NTW65494 NTY65494:NUB65494 NUD65494 NUF65494:NUZ65494 OCW65494:ODH65494 ODJ65494:ODK65494 ODM65494:ODS65494 ODU65494:ODX65494 ODZ65494 OEB65494:OEV65494 OMS65494:OND65494 ONF65494:ONG65494 ONI65494:ONO65494 ONQ65494:ONT65494 ONV65494 ONX65494:OOR65494 OWO65494:OWZ65494 OXB65494:OXC65494 OXE65494:OXK65494 OXM65494:OXP65494 OXR65494 OXT65494:OYN65494 PGK65494:PGV65494 PGX65494:PGY65494 PHA65494:PHG65494 PHI65494:PHL65494 PHN65494 PHP65494:PIJ65494 PQG65494:PQR65494 PQT65494:PQU65494 PQW65494:PRC65494 PRE65494:PRH65494 PRJ65494 PRL65494:PSF65494 QAC65494:QAN65494 QAP65494:QAQ65494 QAS65494:QAY65494 QBA65494:QBD65494 QBF65494 QBH65494:QCB65494 QJY65494:QKJ65494 QKL65494:QKM65494 QKO65494:QKU65494 QKW65494:QKZ65494 QLB65494 QLD65494:QLX65494 QTU65494:QUF65494 QUH65494:QUI65494 QUK65494:QUQ65494 QUS65494:QUV65494 QUX65494 QUZ65494:QVT65494 RDQ65494:REB65494 RED65494:REE65494 REG65494:REM65494 REO65494:RER65494 RET65494 REV65494:RFP65494 RNM65494:RNX65494 RNZ65494:ROA65494 ROC65494:ROI65494 ROK65494:RON65494 ROP65494 ROR65494:RPL65494 RXI65494:RXT65494 RXV65494:RXW65494 RXY65494:RYE65494 RYG65494:RYJ65494 RYL65494 RYN65494:RZH65494 SHE65494:SHP65494 SHR65494:SHS65494 SHU65494:SIA65494 SIC65494:SIF65494 SIH65494 SIJ65494:SJD65494 SRA65494:SRL65494 SRN65494:SRO65494 SRQ65494:SRW65494 SRY65494:SSB65494 SSD65494 SSF65494:SSZ65494 TAW65494:TBH65494 TBJ65494:TBK65494 TBM65494:TBS65494 TBU65494:TBX65494 TBZ65494 TCB65494:TCV65494 TKS65494:TLD65494 TLF65494:TLG65494 TLI65494:TLO65494 TLQ65494:TLT65494 TLV65494 TLX65494:TMR65494 TUO65494:TUZ65494 TVB65494:TVC65494 TVE65494:TVK65494 TVM65494:TVP65494 TVR65494 TVT65494:TWN65494 UEK65494:UEV65494 UEX65494:UEY65494 UFA65494:UFG65494 UFI65494:UFL65494 UFN65494 UFP65494:UGJ65494 UOG65494:UOR65494 UOT65494:UOU65494 UOW65494:UPC65494 UPE65494:UPH65494 UPJ65494 UPL65494:UQF65494 UYC65494:UYN65494 UYP65494:UYQ65494 UYS65494:UYY65494 UZA65494:UZD65494 UZF65494 UZH65494:VAB65494 VHY65494:VIJ65494 VIL65494:VIM65494 VIO65494:VIU65494 VIW65494:VIZ65494 VJB65494 VJD65494:VJX65494 VRU65494:VSF65494 VSH65494:VSI65494 VSK65494:VSQ65494 VSS65494:VSV65494 VSX65494 VSZ65494:VTT65494 WBQ65494:WCB65494 WCD65494:WCE65494 WCG65494:WCM65494 WCO65494:WCR65494 WCT65494 WCV65494:WDP65494 WLM65494:WLX65494 WLZ65494:WMA65494 WMC65494:WMI65494 WMK65494:WMN65494 WMP65494 WMR65494:WNL65494 WVI65494:WVT65494 WVV65494:WVW65494 WVY65494:WWE65494 WWG65494:WWJ65494 WWL65494 WWN65494:WXH65494 A131030:L131030 N131030:O131030 Q131030:W131030 Y131030:AB131030 AD131030 AF131030:AZ131030 IW131030:JH131030 JJ131030:JK131030 JM131030:JS131030 JU131030:JX131030 JZ131030 KB131030:KV131030 SS131030:TD131030 TF131030:TG131030 TI131030:TO131030 TQ131030:TT131030 TV131030 TX131030:UR131030 ACO131030:ACZ131030 ADB131030:ADC131030 ADE131030:ADK131030 ADM131030:ADP131030 ADR131030 ADT131030:AEN131030 AMK131030:AMV131030 AMX131030:AMY131030 ANA131030:ANG131030 ANI131030:ANL131030 ANN131030 ANP131030:AOJ131030 AWG131030:AWR131030 AWT131030:AWU131030 AWW131030:AXC131030 AXE131030:AXH131030 AXJ131030 AXL131030:AYF131030 BGC131030:BGN131030 BGP131030:BGQ131030 BGS131030:BGY131030 BHA131030:BHD131030 BHF131030 BHH131030:BIB131030 BPY131030:BQJ131030 BQL131030:BQM131030 BQO131030:BQU131030 BQW131030:BQZ131030 BRB131030 BRD131030:BRX131030 BZU131030:CAF131030 CAH131030:CAI131030 CAK131030:CAQ131030 CAS131030:CAV131030 CAX131030 CAZ131030:CBT131030 CJQ131030:CKB131030 CKD131030:CKE131030 CKG131030:CKM131030 CKO131030:CKR131030 CKT131030 CKV131030:CLP131030 CTM131030:CTX131030 CTZ131030:CUA131030 CUC131030:CUI131030 CUK131030:CUN131030 CUP131030 CUR131030:CVL131030 DDI131030:DDT131030 DDV131030:DDW131030 DDY131030:DEE131030 DEG131030:DEJ131030 DEL131030 DEN131030:DFH131030 DNE131030:DNP131030 DNR131030:DNS131030 DNU131030:DOA131030 DOC131030:DOF131030 DOH131030 DOJ131030:DPD131030 DXA131030:DXL131030 DXN131030:DXO131030 DXQ131030:DXW131030 DXY131030:DYB131030 DYD131030 DYF131030:DYZ131030 EGW131030:EHH131030 EHJ131030:EHK131030 EHM131030:EHS131030 EHU131030:EHX131030 EHZ131030 EIB131030:EIV131030 EQS131030:ERD131030 ERF131030:ERG131030 ERI131030:ERO131030 ERQ131030:ERT131030 ERV131030 ERX131030:ESR131030 FAO131030:FAZ131030 FBB131030:FBC131030 FBE131030:FBK131030 FBM131030:FBP131030 FBR131030 FBT131030:FCN131030 FKK131030:FKV131030 FKX131030:FKY131030 FLA131030:FLG131030 FLI131030:FLL131030 FLN131030 FLP131030:FMJ131030 FUG131030:FUR131030 FUT131030:FUU131030 FUW131030:FVC131030 FVE131030:FVH131030 FVJ131030 FVL131030:FWF131030 GEC131030:GEN131030 GEP131030:GEQ131030 GES131030:GEY131030 GFA131030:GFD131030 GFF131030 GFH131030:GGB131030 GNY131030:GOJ131030 GOL131030:GOM131030 GOO131030:GOU131030 GOW131030:GOZ131030 GPB131030 GPD131030:GPX131030 GXU131030:GYF131030 GYH131030:GYI131030 GYK131030:GYQ131030 GYS131030:GYV131030 GYX131030 GYZ131030:GZT131030 HHQ131030:HIB131030 HID131030:HIE131030 HIG131030:HIM131030 HIO131030:HIR131030 HIT131030 HIV131030:HJP131030 HRM131030:HRX131030 HRZ131030:HSA131030 HSC131030:HSI131030 HSK131030:HSN131030 HSP131030 HSR131030:HTL131030 IBI131030:IBT131030 IBV131030:IBW131030 IBY131030:ICE131030 ICG131030:ICJ131030 ICL131030 ICN131030:IDH131030 ILE131030:ILP131030 ILR131030:ILS131030 ILU131030:IMA131030 IMC131030:IMF131030 IMH131030 IMJ131030:IND131030 IVA131030:IVL131030 IVN131030:IVO131030 IVQ131030:IVW131030 IVY131030:IWB131030 IWD131030 IWF131030:IWZ131030 JEW131030:JFH131030 JFJ131030:JFK131030 JFM131030:JFS131030 JFU131030:JFX131030 JFZ131030 JGB131030:JGV131030 JOS131030:JPD131030 JPF131030:JPG131030 JPI131030:JPO131030 JPQ131030:JPT131030 JPV131030 JPX131030:JQR131030 JYO131030:JYZ131030 JZB131030:JZC131030 JZE131030:JZK131030 JZM131030:JZP131030 JZR131030 JZT131030:KAN131030 KIK131030:KIV131030 KIX131030:KIY131030 KJA131030:KJG131030 KJI131030:KJL131030 KJN131030 KJP131030:KKJ131030 KSG131030:KSR131030 KST131030:KSU131030 KSW131030:KTC131030 KTE131030:KTH131030 KTJ131030 KTL131030:KUF131030 LCC131030:LCN131030 LCP131030:LCQ131030 LCS131030:LCY131030 LDA131030:LDD131030 LDF131030 LDH131030:LEB131030 LLY131030:LMJ131030 LML131030:LMM131030 LMO131030:LMU131030 LMW131030:LMZ131030 LNB131030 LND131030:LNX131030 LVU131030:LWF131030 LWH131030:LWI131030 LWK131030:LWQ131030 LWS131030:LWV131030 LWX131030 LWZ131030:LXT131030 MFQ131030:MGB131030 MGD131030:MGE131030 MGG131030:MGM131030 MGO131030:MGR131030 MGT131030 MGV131030:MHP131030 MPM131030:MPX131030 MPZ131030:MQA131030 MQC131030:MQI131030 MQK131030:MQN131030 MQP131030 MQR131030:MRL131030 MZI131030:MZT131030 MZV131030:MZW131030 MZY131030:NAE131030 NAG131030:NAJ131030 NAL131030 NAN131030:NBH131030 NJE131030:NJP131030 NJR131030:NJS131030 NJU131030:NKA131030 NKC131030:NKF131030 NKH131030 NKJ131030:NLD131030 NTA131030:NTL131030 NTN131030:NTO131030 NTQ131030:NTW131030 NTY131030:NUB131030 NUD131030 NUF131030:NUZ131030 OCW131030:ODH131030 ODJ131030:ODK131030 ODM131030:ODS131030 ODU131030:ODX131030 ODZ131030 OEB131030:OEV131030 OMS131030:OND131030 ONF131030:ONG131030 ONI131030:ONO131030 ONQ131030:ONT131030 ONV131030 ONX131030:OOR131030 OWO131030:OWZ131030 OXB131030:OXC131030 OXE131030:OXK131030 OXM131030:OXP131030 OXR131030 OXT131030:OYN131030 PGK131030:PGV131030 PGX131030:PGY131030 PHA131030:PHG131030 PHI131030:PHL131030 PHN131030 PHP131030:PIJ131030 PQG131030:PQR131030 PQT131030:PQU131030 PQW131030:PRC131030 PRE131030:PRH131030 PRJ131030 PRL131030:PSF131030 QAC131030:QAN131030 QAP131030:QAQ131030 QAS131030:QAY131030 QBA131030:QBD131030 QBF131030 QBH131030:QCB131030 QJY131030:QKJ131030 QKL131030:QKM131030 QKO131030:QKU131030 QKW131030:QKZ131030 QLB131030 QLD131030:QLX131030 QTU131030:QUF131030 QUH131030:QUI131030 QUK131030:QUQ131030 QUS131030:QUV131030 QUX131030 QUZ131030:QVT131030 RDQ131030:REB131030 RED131030:REE131030 REG131030:REM131030 REO131030:RER131030 RET131030 REV131030:RFP131030 RNM131030:RNX131030 RNZ131030:ROA131030 ROC131030:ROI131030 ROK131030:RON131030 ROP131030 ROR131030:RPL131030 RXI131030:RXT131030 RXV131030:RXW131030 RXY131030:RYE131030 RYG131030:RYJ131030 RYL131030 RYN131030:RZH131030 SHE131030:SHP131030 SHR131030:SHS131030 SHU131030:SIA131030 SIC131030:SIF131030 SIH131030 SIJ131030:SJD131030 SRA131030:SRL131030 SRN131030:SRO131030 SRQ131030:SRW131030 SRY131030:SSB131030 SSD131030 SSF131030:SSZ131030 TAW131030:TBH131030 TBJ131030:TBK131030 TBM131030:TBS131030 TBU131030:TBX131030 TBZ131030 TCB131030:TCV131030 TKS131030:TLD131030 TLF131030:TLG131030 TLI131030:TLO131030 TLQ131030:TLT131030 TLV131030 TLX131030:TMR131030 TUO131030:TUZ131030 TVB131030:TVC131030 TVE131030:TVK131030 TVM131030:TVP131030 TVR131030 TVT131030:TWN131030 UEK131030:UEV131030 UEX131030:UEY131030 UFA131030:UFG131030 UFI131030:UFL131030 UFN131030 UFP131030:UGJ131030 UOG131030:UOR131030 UOT131030:UOU131030 UOW131030:UPC131030 UPE131030:UPH131030 UPJ131030 UPL131030:UQF131030 UYC131030:UYN131030 UYP131030:UYQ131030 UYS131030:UYY131030 UZA131030:UZD131030 UZF131030 UZH131030:VAB131030 VHY131030:VIJ131030 VIL131030:VIM131030 VIO131030:VIU131030 VIW131030:VIZ131030 VJB131030 VJD131030:VJX131030 VRU131030:VSF131030 VSH131030:VSI131030 VSK131030:VSQ131030 VSS131030:VSV131030 VSX131030 VSZ131030:VTT131030 WBQ131030:WCB131030 WCD131030:WCE131030 WCG131030:WCM131030 WCO131030:WCR131030 WCT131030 WCV131030:WDP131030 WLM131030:WLX131030 WLZ131030:WMA131030 WMC131030:WMI131030 WMK131030:WMN131030 WMP131030 WMR131030:WNL131030 WVI131030:WVT131030 WVV131030:WVW131030 WVY131030:WWE131030 WWG131030:WWJ131030 WWL131030 WWN131030:WXH131030 A196566:L196566 N196566:O196566 Q196566:W196566 Y196566:AB196566 AD196566 AF196566:AZ196566 IW196566:JH196566 JJ196566:JK196566 JM196566:JS196566 JU196566:JX196566 JZ196566 KB196566:KV196566 SS196566:TD196566 TF196566:TG196566 TI196566:TO196566 TQ196566:TT196566 TV196566 TX196566:UR196566 ACO196566:ACZ196566 ADB196566:ADC196566 ADE196566:ADK196566 ADM196566:ADP196566 ADR196566 ADT196566:AEN196566 AMK196566:AMV196566 AMX196566:AMY196566 ANA196566:ANG196566 ANI196566:ANL196566 ANN196566 ANP196566:AOJ196566 AWG196566:AWR196566 AWT196566:AWU196566 AWW196566:AXC196566 AXE196566:AXH196566 AXJ196566 AXL196566:AYF196566 BGC196566:BGN196566 BGP196566:BGQ196566 BGS196566:BGY196566 BHA196566:BHD196566 BHF196566 BHH196566:BIB196566 BPY196566:BQJ196566 BQL196566:BQM196566 BQO196566:BQU196566 BQW196566:BQZ196566 BRB196566 BRD196566:BRX196566 BZU196566:CAF196566 CAH196566:CAI196566 CAK196566:CAQ196566 CAS196566:CAV196566 CAX196566 CAZ196566:CBT196566 CJQ196566:CKB196566 CKD196566:CKE196566 CKG196566:CKM196566 CKO196566:CKR196566 CKT196566 CKV196566:CLP196566 CTM196566:CTX196566 CTZ196566:CUA196566 CUC196566:CUI196566 CUK196566:CUN196566 CUP196566 CUR196566:CVL196566 DDI196566:DDT196566 DDV196566:DDW196566 DDY196566:DEE196566 DEG196566:DEJ196566 DEL196566 DEN196566:DFH196566 DNE196566:DNP196566 DNR196566:DNS196566 DNU196566:DOA196566 DOC196566:DOF196566 DOH196566 DOJ196566:DPD196566 DXA196566:DXL196566 DXN196566:DXO196566 DXQ196566:DXW196566 DXY196566:DYB196566 DYD196566 DYF196566:DYZ196566 EGW196566:EHH196566 EHJ196566:EHK196566 EHM196566:EHS196566 EHU196566:EHX196566 EHZ196566 EIB196566:EIV196566 EQS196566:ERD196566 ERF196566:ERG196566 ERI196566:ERO196566 ERQ196566:ERT196566 ERV196566 ERX196566:ESR196566 FAO196566:FAZ196566 FBB196566:FBC196566 FBE196566:FBK196566 FBM196566:FBP196566 FBR196566 FBT196566:FCN196566 FKK196566:FKV196566 FKX196566:FKY196566 FLA196566:FLG196566 FLI196566:FLL196566 FLN196566 FLP196566:FMJ196566 FUG196566:FUR196566 FUT196566:FUU196566 FUW196566:FVC196566 FVE196566:FVH196566 FVJ196566 FVL196566:FWF196566 GEC196566:GEN196566 GEP196566:GEQ196566 GES196566:GEY196566 GFA196566:GFD196566 GFF196566 GFH196566:GGB196566 GNY196566:GOJ196566 GOL196566:GOM196566 GOO196566:GOU196566 GOW196566:GOZ196566 GPB196566 GPD196566:GPX196566 GXU196566:GYF196566 GYH196566:GYI196566 GYK196566:GYQ196566 GYS196566:GYV196566 GYX196566 GYZ196566:GZT196566 HHQ196566:HIB196566 HID196566:HIE196566 HIG196566:HIM196566 HIO196566:HIR196566 HIT196566 HIV196566:HJP196566 HRM196566:HRX196566 HRZ196566:HSA196566 HSC196566:HSI196566 HSK196566:HSN196566 HSP196566 HSR196566:HTL196566 IBI196566:IBT196566 IBV196566:IBW196566 IBY196566:ICE196566 ICG196566:ICJ196566 ICL196566 ICN196566:IDH196566 ILE196566:ILP196566 ILR196566:ILS196566 ILU196566:IMA196566 IMC196566:IMF196566 IMH196566 IMJ196566:IND196566 IVA196566:IVL196566 IVN196566:IVO196566 IVQ196566:IVW196566 IVY196566:IWB196566 IWD196566 IWF196566:IWZ196566 JEW196566:JFH196566 JFJ196566:JFK196566 JFM196566:JFS196566 JFU196566:JFX196566 JFZ196566 JGB196566:JGV196566 JOS196566:JPD196566 JPF196566:JPG196566 JPI196566:JPO196566 JPQ196566:JPT196566 JPV196566 JPX196566:JQR196566 JYO196566:JYZ196566 JZB196566:JZC196566 JZE196566:JZK196566 JZM196566:JZP196566 JZR196566 JZT196566:KAN196566 KIK196566:KIV196566 KIX196566:KIY196566 KJA196566:KJG196566 KJI196566:KJL196566 KJN196566 KJP196566:KKJ196566 KSG196566:KSR196566 KST196566:KSU196566 KSW196566:KTC196566 KTE196566:KTH196566 KTJ196566 KTL196566:KUF196566 LCC196566:LCN196566 LCP196566:LCQ196566 LCS196566:LCY196566 LDA196566:LDD196566 LDF196566 LDH196566:LEB196566 LLY196566:LMJ196566 LML196566:LMM196566 LMO196566:LMU196566 LMW196566:LMZ196566 LNB196566 LND196566:LNX196566 LVU196566:LWF196566 LWH196566:LWI196566 LWK196566:LWQ196566 LWS196566:LWV196566 LWX196566 LWZ196566:LXT196566 MFQ196566:MGB196566 MGD196566:MGE196566 MGG196566:MGM196566 MGO196566:MGR196566 MGT196566 MGV196566:MHP196566 MPM196566:MPX196566 MPZ196566:MQA196566 MQC196566:MQI196566 MQK196566:MQN196566 MQP196566 MQR196566:MRL196566 MZI196566:MZT196566 MZV196566:MZW196566 MZY196566:NAE196566 NAG196566:NAJ196566 NAL196566 NAN196566:NBH196566 NJE196566:NJP196566 NJR196566:NJS196566 NJU196566:NKA196566 NKC196566:NKF196566 NKH196566 NKJ196566:NLD196566 NTA196566:NTL196566 NTN196566:NTO196566 NTQ196566:NTW196566 NTY196566:NUB196566 NUD196566 NUF196566:NUZ196566 OCW196566:ODH196566 ODJ196566:ODK196566 ODM196566:ODS196566 ODU196566:ODX196566 ODZ196566 OEB196566:OEV196566 OMS196566:OND196566 ONF196566:ONG196566 ONI196566:ONO196566 ONQ196566:ONT196566 ONV196566 ONX196566:OOR196566 OWO196566:OWZ196566 OXB196566:OXC196566 OXE196566:OXK196566 OXM196566:OXP196566 OXR196566 OXT196566:OYN196566 PGK196566:PGV196566 PGX196566:PGY196566 PHA196566:PHG196566 PHI196566:PHL196566 PHN196566 PHP196566:PIJ196566 PQG196566:PQR196566 PQT196566:PQU196566 PQW196566:PRC196566 PRE196566:PRH196566 PRJ196566 PRL196566:PSF196566 QAC196566:QAN196566 QAP196566:QAQ196566 QAS196566:QAY196566 QBA196566:QBD196566 QBF196566 QBH196566:QCB196566 QJY196566:QKJ196566 QKL196566:QKM196566 QKO196566:QKU196566 QKW196566:QKZ196566 QLB196566 QLD196566:QLX196566 QTU196566:QUF196566 QUH196566:QUI196566 QUK196566:QUQ196566 QUS196566:QUV196566 QUX196566 QUZ196566:QVT196566 RDQ196566:REB196566 RED196566:REE196566 REG196566:REM196566 REO196566:RER196566 RET196566 REV196566:RFP196566 RNM196566:RNX196566 RNZ196566:ROA196566 ROC196566:ROI196566 ROK196566:RON196566 ROP196566 ROR196566:RPL196566 RXI196566:RXT196566 RXV196566:RXW196566 RXY196566:RYE196566 RYG196566:RYJ196566 RYL196566 RYN196566:RZH196566 SHE196566:SHP196566 SHR196566:SHS196566 SHU196566:SIA196566 SIC196566:SIF196566 SIH196566 SIJ196566:SJD196566 SRA196566:SRL196566 SRN196566:SRO196566 SRQ196566:SRW196566 SRY196566:SSB196566 SSD196566 SSF196566:SSZ196566 TAW196566:TBH196566 TBJ196566:TBK196566 TBM196566:TBS196566 TBU196566:TBX196566 TBZ196566 TCB196566:TCV196566 TKS196566:TLD196566 TLF196566:TLG196566 TLI196566:TLO196566 TLQ196566:TLT196566 TLV196566 TLX196566:TMR196566 TUO196566:TUZ196566 TVB196566:TVC196566 TVE196566:TVK196566 TVM196566:TVP196566 TVR196566 TVT196566:TWN196566 UEK196566:UEV196566 UEX196566:UEY196566 UFA196566:UFG196566 UFI196566:UFL196566 UFN196566 UFP196566:UGJ196566 UOG196566:UOR196566 UOT196566:UOU196566 UOW196566:UPC196566 UPE196566:UPH196566 UPJ196566 UPL196566:UQF196566 UYC196566:UYN196566 UYP196566:UYQ196566 UYS196566:UYY196566 UZA196566:UZD196566 UZF196566 UZH196566:VAB196566 VHY196566:VIJ196566 VIL196566:VIM196566 VIO196566:VIU196566 VIW196566:VIZ196566 VJB196566 VJD196566:VJX196566 VRU196566:VSF196566 VSH196566:VSI196566 VSK196566:VSQ196566 VSS196566:VSV196566 VSX196566 VSZ196566:VTT196566 WBQ196566:WCB196566 WCD196566:WCE196566 WCG196566:WCM196566 WCO196566:WCR196566 WCT196566 WCV196566:WDP196566 WLM196566:WLX196566 WLZ196566:WMA196566 WMC196566:WMI196566 WMK196566:WMN196566 WMP196566 WMR196566:WNL196566 WVI196566:WVT196566 WVV196566:WVW196566 WVY196566:WWE196566 WWG196566:WWJ196566 WWL196566 WWN196566:WXH196566 A262102:L262102 N262102:O262102 Q262102:W262102 Y262102:AB262102 AD262102 AF262102:AZ262102 IW262102:JH262102 JJ262102:JK262102 JM262102:JS262102 JU262102:JX262102 JZ262102 KB262102:KV262102 SS262102:TD262102 TF262102:TG262102 TI262102:TO262102 TQ262102:TT262102 TV262102 TX262102:UR262102 ACO262102:ACZ262102 ADB262102:ADC262102 ADE262102:ADK262102 ADM262102:ADP262102 ADR262102 ADT262102:AEN262102 AMK262102:AMV262102 AMX262102:AMY262102 ANA262102:ANG262102 ANI262102:ANL262102 ANN262102 ANP262102:AOJ262102 AWG262102:AWR262102 AWT262102:AWU262102 AWW262102:AXC262102 AXE262102:AXH262102 AXJ262102 AXL262102:AYF262102 BGC262102:BGN262102 BGP262102:BGQ262102 BGS262102:BGY262102 BHA262102:BHD262102 BHF262102 BHH262102:BIB262102 BPY262102:BQJ262102 BQL262102:BQM262102 BQO262102:BQU262102 BQW262102:BQZ262102 BRB262102 BRD262102:BRX262102 BZU262102:CAF262102 CAH262102:CAI262102 CAK262102:CAQ262102 CAS262102:CAV262102 CAX262102 CAZ262102:CBT262102 CJQ262102:CKB262102 CKD262102:CKE262102 CKG262102:CKM262102 CKO262102:CKR262102 CKT262102 CKV262102:CLP262102 CTM262102:CTX262102 CTZ262102:CUA262102 CUC262102:CUI262102 CUK262102:CUN262102 CUP262102 CUR262102:CVL262102 DDI262102:DDT262102 DDV262102:DDW262102 DDY262102:DEE262102 DEG262102:DEJ262102 DEL262102 DEN262102:DFH262102 DNE262102:DNP262102 DNR262102:DNS262102 DNU262102:DOA262102 DOC262102:DOF262102 DOH262102 DOJ262102:DPD262102 DXA262102:DXL262102 DXN262102:DXO262102 DXQ262102:DXW262102 DXY262102:DYB262102 DYD262102 DYF262102:DYZ262102 EGW262102:EHH262102 EHJ262102:EHK262102 EHM262102:EHS262102 EHU262102:EHX262102 EHZ262102 EIB262102:EIV262102 EQS262102:ERD262102 ERF262102:ERG262102 ERI262102:ERO262102 ERQ262102:ERT262102 ERV262102 ERX262102:ESR262102 FAO262102:FAZ262102 FBB262102:FBC262102 FBE262102:FBK262102 FBM262102:FBP262102 FBR262102 FBT262102:FCN262102 FKK262102:FKV262102 FKX262102:FKY262102 FLA262102:FLG262102 FLI262102:FLL262102 FLN262102 FLP262102:FMJ262102 FUG262102:FUR262102 FUT262102:FUU262102 FUW262102:FVC262102 FVE262102:FVH262102 FVJ262102 FVL262102:FWF262102 GEC262102:GEN262102 GEP262102:GEQ262102 GES262102:GEY262102 GFA262102:GFD262102 GFF262102 GFH262102:GGB262102 GNY262102:GOJ262102 GOL262102:GOM262102 GOO262102:GOU262102 GOW262102:GOZ262102 GPB262102 GPD262102:GPX262102 GXU262102:GYF262102 GYH262102:GYI262102 GYK262102:GYQ262102 GYS262102:GYV262102 GYX262102 GYZ262102:GZT262102 HHQ262102:HIB262102 HID262102:HIE262102 HIG262102:HIM262102 HIO262102:HIR262102 HIT262102 HIV262102:HJP262102 HRM262102:HRX262102 HRZ262102:HSA262102 HSC262102:HSI262102 HSK262102:HSN262102 HSP262102 HSR262102:HTL262102 IBI262102:IBT262102 IBV262102:IBW262102 IBY262102:ICE262102 ICG262102:ICJ262102 ICL262102 ICN262102:IDH262102 ILE262102:ILP262102 ILR262102:ILS262102 ILU262102:IMA262102 IMC262102:IMF262102 IMH262102 IMJ262102:IND262102 IVA262102:IVL262102 IVN262102:IVO262102 IVQ262102:IVW262102 IVY262102:IWB262102 IWD262102 IWF262102:IWZ262102 JEW262102:JFH262102 JFJ262102:JFK262102 JFM262102:JFS262102 JFU262102:JFX262102 JFZ262102 JGB262102:JGV262102 JOS262102:JPD262102 JPF262102:JPG262102 JPI262102:JPO262102 JPQ262102:JPT262102 JPV262102 JPX262102:JQR262102 JYO262102:JYZ262102 JZB262102:JZC262102 JZE262102:JZK262102 JZM262102:JZP262102 JZR262102 JZT262102:KAN262102 KIK262102:KIV262102 KIX262102:KIY262102 KJA262102:KJG262102 KJI262102:KJL262102 KJN262102 KJP262102:KKJ262102 KSG262102:KSR262102 KST262102:KSU262102 KSW262102:KTC262102 KTE262102:KTH262102 KTJ262102 KTL262102:KUF262102 LCC262102:LCN262102 LCP262102:LCQ262102 LCS262102:LCY262102 LDA262102:LDD262102 LDF262102 LDH262102:LEB262102 LLY262102:LMJ262102 LML262102:LMM262102 LMO262102:LMU262102 LMW262102:LMZ262102 LNB262102 LND262102:LNX262102 LVU262102:LWF262102 LWH262102:LWI262102 LWK262102:LWQ262102 LWS262102:LWV262102 LWX262102 LWZ262102:LXT262102 MFQ262102:MGB262102 MGD262102:MGE262102 MGG262102:MGM262102 MGO262102:MGR262102 MGT262102 MGV262102:MHP262102 MPM262102:MPX262102 MPZ262102:MQA262102 MQC262102:MQI262102 MQK262102:MQN262102 MQP262102 MQR262102:MRL262102 MZI262102:MZT262102 MZV262102:MZW262102 MZY262102:NAE262102 NAG262102:NAJ262102 NAL262102 NAN262102:NBH262102 NJE262102:NJP262102 NJR262102:NJS262102 NJU262102:NKA262102 NKC262102:NKF262102 NKH262102 NKJ262102:NLD262102 NTA262102:NTL262102 NTN262102:NTO262102 NTQ262102:NTW262102 NTY262102:NUB262102 NUD262102 NUF262102:NUZ262102 OCW262102:ODH262102 ODJ262102:ODK262102 ODM262102:ODS262102 ODU262102:ODX262102 ODZ262102 OEB262102:OEV262102 OMS262102:OND262102 ONF262102:ONG262102 ONI262102:ONO262102 ONQ262102:ONT262102 ONV262102 ONX262102:OOR262102 OWO262102:OWZ262102 OXB262102:OXC262102 OXE262102:OXK262102 OXM262102:OXP262102 OXR262102 OXT262102:OYN262102 PGK262102:PGV262102 PGX262102:PGY262102 PHA262102:PHG262102 PHI262102:PHL262102 PHN262102 PHP262102:PIJ262102 PQG262102:PQR262102 PQT262102:PQU262102 PQW262102:PRC262102 PRE262102:PRH262102 PRJ262102 PRL262102:PSF262102 QAC262102:QAN262102 QAP262102:QAQ262102 QAS262102:QAY262102 QBA262102:QBD262102 QBF262102 QBH262102:QCB262102 QJY262102:QKJ262102 QKL262102:QKM262102 QKO262102:QKU262102 QKW262102:QKZ262102 QLB262102 QLD262102:QLX262102 QTU262102:QUF262102 QUH262102:QUI262102 QUK262102:QUQ262102 QUS262102:QUV262102 QUX262102 QUZ262102:QVT262102 RDQ262102:REB262102 RED262102:REE262102 REG262102:REM262102 REO262102:RER262102 RET262102 REV262102:RFP262102 RNM262102:RNX262102 RNZ262102:ROA262102 ROC262102:ROI262102 ROK262102:RON262102 ROP262102 ROR262102:RPL262102 RXI262102:RXT262102 RXV262102:RXW262102 RXY262102:RYE262102 RYG262102:RYJ262102 RYL262102 RYN262102:RZH262102 SHE262102:SHP262102 SHR262102:SHS262102 SHU262102:SIA262102 SIC262102:SIF262102 SIH262102 SIJ262102:SJD262102 SRA262102:SRL262102 SRN262102:SRO262102 SRQ262102:SRW262102 SRY262102:SSB262102 SSD262102 SSF262102:SSZ262102 TAW262102:TBH262102 TBJ262102:TBK262102 TBM262102:TBS262102 TBU262102:TBX262102 TBZ262102 TCB262102:TCV262102 TKS262102:TLD262102 TLF262102:TLG262102 TLI262102:TLO262102 TLQ262102:TLT262102 TLV262102 TLX262102:TMR262102 TUO262102:TUZ262102 TVB262102:TVC262102 TVE262102:TVK262102 TVM262102:TVP262102 TVR262102 TVT262102:TWN262102 UEK262102:UEV262102 UEX262102:UEY262102 UFA262102:UFG262102 UFI262102:UFL262102 UFN262102 UFP262102:UGJ262102 UOG262102:UOR262102 UOT262102:UOU262102 UOW262102:UPC262102 UPE262102:UPH262102 UPJ262102 UPL262102:UQF262102 UYC262102:UYN262102 UYP262102:UYQ262102 UYS262102:UYY262102 UZA262102:UZD262102 UZF262102 UZH262102:VAB262102 VHY262102:VIJ262102 VIL262102:VIM262102 VIO262102:VIU262102 VIW262102:VIZ262102 VJB262102 VJD262102:VJX262102 VRU262102:VSF262102 VSH262102:VSI262102 VSK262102:VSQ262102 VSS262102:VSV262102 VSX262102 VSZ262102:VTT262102 WBQ262102:WCB262102 WCD262102:WCE262102 WCG262102:WCM262102 WCO262102:WCR262102 WCT262102 WCV262102:WDP262102 WLM262102:WLX262102 WLZ262102:WMA262102 WMC262102:WMI262102 WMK262102:WMN262102 WMP262102 WMR262102:WNL262102 WVI262102:WVT262102 WVV262102:WVW262102 WVY262102:WWE262102 WWG262102:WWJ262102 WWL262102 WWN262102:WXH262102 A327638:L327638 N327638:O327638 Q327638:W327638 Y327638:AB327638 AD327638 AF327638:AZ327638 IW327638:JH327638 JJ327638:JK327638 JM327638:JS327638 JU327638:JX327638 JZ327638 KB327638:KV327638 SS327638:TD327638 TF327638:TG327638 TI327638:TO327638 TQ327638:TT327638 TV327638 TX327638:UR327638 ACO327638:ACZ327638 ADB327638:ADC327638 ADE327638:ADK327638 ADM327638:ADP327638 ADR327638 ADT327638:AEN327638 AMK327638:AMV327638 AMX327638:AMY327638 ANA327638:ANG327638 ANI327638:ANL327638 ANN327638 ANP327638:AOJ327638 AWG327638:AWR327638 AWT327638:AWU327638 AWW327638:AXC327638 AXE327638:AXH327638 AXJ327638 AXL327638:AYF327638 BGC327638:BGN327638 BGP327638:BGQ327638 BGS327638:BGY327638 BHA327638:BHD327638 BHF327638 BHH327638:BIB327638 BPY327638:BQJ327638 BQL327638:BQM327638 BQO327638:BQU327638 BQW327638:BQZ327638 BRB327638 BRD327638:BRX327638 BZU327638:CAF327638 CAH327638:CAI327638 CAK327638:CAQ327638 CAS327638:CAV327638 CAX327638 CAZ327638:CBT327638 CJQ327638:CKB327638 CKD327638:CKE327638 CKG327638:CKM327638 CKO327638:CKR327638 CKT327638 CKV327638:CLP327638 CTM327638:CTX327638 CTZ327638:CUA327638 CUC327638:CUI327638 CUK327638:CUN327638 CUP327638 CUR327638:CVL327638 DDI327638:DDT327638 DDV327638:DDW327638 DDY327638:DEE327638 DEG327638:DEJ327638 DEL327638 DEN327638:DFH327638 DNE327638:DNP327638 DNR327638:DNS327638 DNU327638:DOA327638 DOC327638:DOF327638 DOH327638 DOJ327638:DPD327638 DXA327638:DXL327638 DXN327638:DXO327638 DXQ327638:DXW327638 DXY327638:DYB327638 DYD327638 DYF327638:DYZ327638 EGW327638:EHH327638 EHJ327638:EHK327638 EHM327638:EHS327638 EHU327638:EHX327638 EHZ327638 EIB327638:EIV327638 EQS327638:ERD327638 ERF327638:ERG327638 ERI327638:ERO327638 ERQ327638:ERT327638 ERV327638 ERX327638:ESR327638 FAO327638:FAZ327638 FBB327638:FBC327638 FBE327638:FBK327638 FBM327638:FBP327638 FBR327638 FBT327638:FCN327638 FKK327638:FKV327638 FKX327638:FKY327638 FLA327638:FLG327638 FLI327638:FLL327638 FLN327638 FLP327638:FMJ327638 FUG327638:FUR327638 FUT327638:FUU327638 FUW327638:FVC327638 FVE327638:FVH327638 FVJ327638 FVL327638:FWF327638 GEC327638:GEN327638 GEP327638:GEQ327638 GES327638:GEY327638 GFA327638:GFD327638 GFF327638 GFH327638:GGB327638 GNY327638:GOJ327638 GOL327638:GOM327638 GOO327638:GOU327638 GOW327638:GOZ327638 GPB327638 GPD327638:GPX327638 GXU327638:GYF327638 GYH327638:GYI327638 GYK327638:GYQ327638 GYS327638:GYV327638 GYX327638 GYZ327638:GZT327638 HHQ327638:HIB327638 HID327638:HIE327638 HIG327638:HIM327638 HIO327638:HIR327638 HIT327638 HIV327638:HJP327638 HRM327638:HRX327638 HRZ327638:HSA327638 HSC327638:HSI327638 HSK327638:HSN327638 HSP327638 HSR327638:HTL327638 IBI327638:IBT327638 IBV327638:IBW327638 IBY327638:ICE327638 ICG327638:ICJ327638 ICL327638 ICN327638:IDH327638 ILE327638:ILP327638 ILR327638:ILS327638 ILU327638:IMA327638 IMC327638:IMF327638 IMH327638 IMJ327638:IND327638 IVA327638:IVL327638 IVN327638:IVO327638 IVQ327638:IVW327638 IVY327638:IWB327638 IWD327638 IWF327638:IWZ327638 JEW327638:JFH327638 JFJ327638:JFK327638 JFM327638:JFS327638 JFU327638:JFX327638 JFZ327638 JGB327638:JGV327638 JOS327638:JPD327638 JPF327638:JPG327638 JPI327638:JPO327638 JPQ327638:JPT327638 JPV327638 JPX327638:JQR327638 JYO327638:JYZ327638 JZB327638:JZC327638 JZE327638:JZK327638 JZM327638:JZP327638 JZR327638 JZT327638:KAN327638 KIK327638:KIV327638 KIX327638:KIY327638 KJA327638:KJG327638 KJI327638:KJL327638 KJN327638 KJP327638:KKJ327638 KSG327638:KSR327638 KST327638:KSU327638 KSW327638:KTC327638 KTE327638:KTH327638 KTJ327638 KTL327638:KUF327638 LCC327638:LCN327638 LCP327638:LCQ327638 LCS327638:LCY327638 LDA327638:LDD327638 LDF327638 LDH327638:LEB327638 LLY327638:LMJ327638 LML327638:LMM327638 LMO327638:LMU327638 LMW327638:LMZ327638 LNB327638 LND327638:LNX327638 LVU327638:LWF327638 LWH327638:LWI327638 LWK327638:LWQ327638 LWS327638:LWV327638 LWX327638 LWZ327638:LXT327638 MFQ327638:MGB327638 MGD327638:MGE327638 MGG327638:MGM327638 MGO327638:MGR327638 MGT327638 MGV327638:MHP327638 MPM327638:MPX327638 MPZ327638:MQA327638 MQC327638:MQI327638 MQK327638:MQN327638 MQP327638 MQR327638:MRL327638 MZI327638:MZT327638 MZV327638:MZW327638 MZY327638:NAE327638 NAG327638:NAJ327638 NAL327638 NAN327638:NBH327638 NJE327638:NJP327638 NJR327638:NJS327638 NJU327638:NKA327638 NKC327638:NKF327638 NKH327638 NKJ327638:NLD327638 NTA327638:NTL327638 NTN327638:NTO327638 NTQ327638:NTW327638 NTY327638:NUB327638 NUD327638 NUF327638:NUZ327638 OCW327638:ODH327638 ODJ327638:ODK327638 ODM327638:ODS327638 ODU327638:ODX327638 ODZ327638 OEB327638:OEV327638 OMS327638:OND327638 ONF327638:ONG327638 ONI327638:ONO327638 ONQ327638:ONT327638 ONV327638 ONX327638:OOR327638 OWO327638:OWZ327638 OXB327638:OXC327638 OXE327638:OXK327638 OXM327638:OXP327638 OXR327638 OXT327638:OYN327638 PGK327638:PGV327638 PGX327638:PGY327638 PHA327638:PHG327638 PHI327638:PHL327638 PHN327638 PHP327638:PIJ327638 PQG327638:PQR327638 PQT327638:PQU327638 PQW327638:PRC327638 PRE327638:PRH327638 PRJ327638 PRL327638:PSF327638 QAC327638:QAN327638 QAP327638:QAQ327638 QAS327638:QAY327638 QBA327638:QBD327638 QBF327638 QBH327638:QCB327638 QJY327638:QKJ327638 QKL327638:QKM327638 QKO327638:QKU327638 QKW327638:QKZ327638 QLB327638 QLD327638:QLX327638 QTU327638:QUF327638 QUH327638:QUI327638 QUK327638:QUQ327638 QUS327638:QUV327638 QUX327638 QUZ327638:QVT327638 RDQ327638:REB327638 RED327638:REE327638 REG327638:REM327638 REO327638:RER327638 RET327638 REV327638:RFP327638 RNM327638:RNX327638 RNZ327638:ROA327638 ROC327638:ROI327638 ROK327638:RON327638 ROP327638 ROR327638:RPL327638 RXI327638:RXT327638 RXV327638:RXW327638 RXY327638:RYE327638 RYG327638:RYJ327638 RYL327638 RYN327638:RZH327638 SHE327638:SHP327638 SHR327638:SHS327638 SHU327638:SIA327638 SIC327638:SIF327638 SIH327638 SIJ327638:SJD327638 SRA327638:SRL327638 SRN327638:SRO327638 SRQ327638:SRW327638 SRY327638:SSB327638 SSD327638 SSF327638:SSZ327638 TAW327638:TBH327638 TBJ327638:TBK327638 TBM327638:TBS327638 TBU327638:TBX327638 TBZ327638 TCB327638:TCV327638 TKS327638:TLD327638 TLF327638:TLG327638 TLI327638:TLO327638 TLQ327638:TLT327638 TLV327638 TLX327638:TMR327638 TUO327638:TUZ327638 TVB327638:TVC327638 TVE327638:TVK327638 TVM327638:TVP327638 TVR327638 TVT327638:TWN327638 UEK327638:UEV327638 UEX327638:UEY327638 UFA327638:UFG327638 UFI327638:UFL327638 UFN327638 UFP327638:UGJ327638 UOG327638:UOR327638 UOT327638:UOU327638 UOW327638:UPC327638 UPE327638:UPH327638 UPJ327638 UPL327638:UQF327638 UYC327638:UYN327638 UYP327638:UYQ327638 UYS327638:UYY327638 UZA327638:UZD327638 UZF327638 UZH327638:VAB327638 VHY327638:VIJ327638 VIL327638:VIM327638 VIO327638:VIU327638 VIW327638:VIZ327638 VJB327638 VJD327638:VJX327638 VRU327638:VSF327638 VSH327638:VSI327638 VSK327638:VSQ327638 VSS327638:VSV327638 VSX327638 VSZ327638:VTT327638 WBQ327638:WCB327638 WCD327638:WCE327638 WCG327638:WCM327638 WCO327638:WCR327638 WCT327638 WCV327638:WDP327638 WLM327638:WLX327638 WLZ327638:WMA327638 WMC327638:WMI327638 WMK327638:WMN327638 WMP327638 WMR327638:WNL327638 WVI327638:WVT327638 WVV327638:WVW327638 WVY327638:WWE327638 WWG327638:WWJ327638 WWL327638 WWN327638:WXH327638 A393174:L393174 N393174:O393174 Q393174:W393174 Y393174:AB393174 AD393174 AF393174:AZ393174 IW393174:JH393174 JJ393174:JK393174 JM393174:JS393174 JU393174:JX393174 JZ393174 KB393174:KV393174 SS393174:TD393174 TF393174:TG393174 TI393174:TO393174 TQ393174:TT393174 TV393174 TX393174:UR393174 ACO393174:ACZ393174 ADB393174:ADC393174 ADE393174:ADK393174 ADM393174:ADP393174 ADR393174 ADT393174:AEN393174 AMK393174:AMV393174 AMX393174:AMY393174 ANA393174:ANG393174 ANI393174:ANL393174 ANN393174 ANP393174:AOJ393174 AWG393174:AWR393174 AWT393174:AWU393174 AWW393174:AXC393174 AXE393174:AXH393174 AXJ393174 AXL393174:AYF393174 BGC393174:BGN393174 BGP393174:BGQ393174 BGS393174:BGY393174 BHA393174:BHD393174 BHF393174 BHH393174:BIB393174 BPY393174:BQJ393174 BQL393174:BQM393174 BQO393174:BQU393174 BQW393174:BQZ393174 BRB393174 BRD393174:BRX393174 BZU393174:CAF393174 CAH393174:CAI393174 CAK393174:CAQ393174 CAS393174:CAV393174 CAX393174 CAZ393174:CBT393174 CJQ393174:CKB393174 CKD393174:CKE393174 CKG393174:CKM393174 CKO393174:CKR393174 CKT393174 CKV393174:CLP393174 CTM393174:CTX393174 CTZ393174:CUA393174 CUC393174:CUI393174 CUK393174:CUN393174 CUP393174 CUR393174:CVL393174 DDI393174:DDT393174 DDV393174:DDW393174 DDY393174:DEE393174 DEG393174:DEJ393174 DEL393174 DEN393174:DFH393174 DNE393174:DNP393174 DNR393174:DNS393174 DNU393174:DOA393174 DOC393174:DOF393174 DOH393174 DOJ393174:DPD393174 DXA393174:DXL393174 DXN393174:DXO393174 DXQ393174:DXW393174 DXY393174:DYB393174 DYD393174 DYF393174:DYZ393174 EGW393174:EHH393174 EHJ393174:EHK393174 EHM393174:EHS393174 EHU393174:EHX393174 EHZ393174 EIB393174:EIV393174 EQS393174:ERD393174 ERF393174:ERG393174 ERI393174:ERO393174 ERQ393174:ERT393174 ERV393174 ERX393174:ESR393174 FAO393174:FAZ393174 FBB393174:FBC393174 FBE393174:FBK393174 FBM393174:FBP393174 FBR393174 FBT393174:FCN393174 FKK393174:FKV393174 FKX393174:FKY393174 FLA393174:FLG393174 FLI393174:FLL393174 FLN393174 FLP393174:FMJ393174 FUG393174:FUR393174 FUT393174:FUU393174 FUW393174:FVC393174 FVE393174:FVH393174 FVJ393174 FVL393174:FWF393174 GEC393174:GEN393174 GEP393174:GEQ393174 GES393174:GEY393174 GFA393174:GFD393174 GFF393174 GFH393174:GGB393174 GNY393174:GOJ393174 GOL393174:GOM393174 GOO393174:GOU393174 GOW393174:GOZ393174 GPB393174 GPD393174:GPX393174 GXU393174:GYF393174 GYH393174:GYI393174 GYK393174:GYQ393174 GYS393174:GYV393174 GYX393174 GYZ393174:GZT393174 HHQ393174:HIB393174 HID393174:HIE393174 HIG393174:HIM393174 HIO393174:HIR393174 HIT393174 HIV393174:HJP393174 HRM393174:HRX393174 HRZ393174:HSA393174 HSC393174:HSI393174 HSK393174:HSN393174 HSP393174 HSR393174:HTL393174 IBI393174:IBT393174 IBV393174:IBW393174 IBY393174:ICE393174 ICG393174:ICJ393174 ICL393174 ICN393174:IDH393174 ILE393174:ILP393174 ILR393174:ILS393174 ILU393174:IMA393174 IMC393174:IMF393174 IMH393174 IMJ393174:IND393174 IVA393174:IVL393174 IVN393174:IVO393174 IVQ393174:IVW393174 IVY393174:IWB393174 IWD393174 IWF393174:IWZ393174 JEW393174:JFH393174 JFJ393174:JFK393174 JFM393174:JFS393174 JFU393174:JFX393174 JFZ393174 JGB393174:JGV393174 JOS393174:JPD393174 JPF393174:JPG393174 JPI393174:JPO393174 JPQ393174:JPT393174 JPV393174 JPX393174:JQR393174 JYO393174:JYZ393174 JZB393174:JZC393174 JZE393174:JZK393174 JZM393174:JZP393174 JZR393174 JZT393174:KAN393174 KIK393174:KIV393174 KIX393174:KIY393174 KJA393174:KJG393174 KJI393174:KJL393174 KJN393174 KJP393174:KKJ393174 KSG393174:KSR393174 KST393174:KSU393174 KSW393174:KTC393174 KTE393174:KTH393174 KTJ393174 KTL393174:KUF393174 LCC393174:LCN393174 LCP393174:LCQ393174 LCS393174:LCY393174 LDA393174:LDD393174 LDF393174 LDH393174:LEB393174 LLY393174:LMJ393174 LML393174:LMM393174 LMO393174:LMU393174 LMW393174:LMZ393174 LNB393174 LND393174:LNX393174 LVU393174:LWF393174 LWH393174:LWI393174 LWK393174:LWQ393174 LWS393174:LWV393174 LWX393174 LWZ393174:LXT393174 MFQ393174:MGB393174 MGD393174:MGE393174 MGG393174:MGM393174 MGO393174:MGR393174 MGT393174 MGV393174:MHP393174 MPM393174:MPX393174 MPZ393174:MQA393174 MQC393174:MQI393174 MQK393174:MQN393174 MQP393174 MQR393174:MRL393174 MZI393174:MZT393174 MZV393174:MZW393174 MZY393174:NAE393174 NAG393174:NAJ393174 NAL393174 NAN393174:NBH393174 NJE393174:NJP393174 NJR393174:NJS393174 NJU393174:NKA393174 NKC393174:NKF393174 NKH393174 NKJ393174:NLD393174 NTA393174:NTL393174 NTN393174:NTO393174 NTQ393174:NTW393174 NTY393174:NUB393174 NUD393174 NUF393174:NUZ393174 OCW393174:ODH393174 ODJ393174:ODK393174 ODM393174:ODS393174 ODU393174:ODX393174 ODZ393174 OEB393174:OEV393174 OMS393174:OND393174 ONF393174:ONG393174 ONI393174:ONO393174 ONQ393174:ONT393174 ONV393174 ONX393174:OOR393174 OWO393174:OWZ393174 OXB393174:OXC393174 OXE393174:OXK393174 OXM393174:OXP393174 OXR393174 OXT393174:OYN393174 PGK393174:PGV393174 PGX393174:PGY393174 PHA393174:PHG393174 PHI393174:PHL393174 PHN393174 PHP393174:PIJ393174 PQG393174:PQR393174 PQT393174:PQU393174 PQW393174:PRC393174 PRE393174:PRH393174 PRJ393174 PRL393174:PSF393174 QAC393174:QAN393174 QAP393174:QAQ393174 QAS393174:QAY393174 QBA393174:QBD393174 QBF393174 QBH393174:QCB393174 QJY393174:QKJ393174 QKL393174:QKM393174 QKO393174:QKU393174 QKW393174:QKZ393174 QLB393174 QLD393174:QLX393174 QTU393174:QUF393174 QUH393174:QUI393174 QUK393174:QUQ393174 QUS393174:QUV393174 QUX393174 QUZ393174:QVT393174 RDQ393174:REB393174 RED393174:REE393174 REG393174:REM393174 REO393174:RER393174 RET393174 REV393174:RFP393174 RNM393174:RNX393174 RNZ393174:ROA393174 ROC393174:ROI393174 ROK393174:RON393174 ROP393174 ROR393174:RPL393174 RXI393174:RXT393174 RXV393174:RXW393174 RXY393174:RYE393174 RYG393174:RYJ393174 RYL393174 RYN393174:RZH393174 SHE393174:SHP393174 SHR393174:SHS393174 SHU393174:SIA393174 SIC393174:SIF393174 SIH393174 SIJ393174:SJD393174 SRA393174:SRL393174 SRN393174:SRO393174 SRQ393174:SRW393174 SRY393174:SSB393174 SSD393174 SSF393174:SSZ393174 TAW393174:TBH393174 TBJ393174:TBK393174 TBM393174:TBS393174 TBU393174:TBX393174 TBZ393174 TCB393174:TCV393174 TKS393174:TLD393174 TLF393174:TLG393174 TLI393174:TLO393174 TLQ393174:TLT393174 TLV393174 TLX393174:TMR393174 TUO393174:TUZ393174 TVB393174:TVC393174 TVE393174:TVK393174 TVM393174:TVP393174 TVR393174 TVT393174:TWN393174 UEK393174:UEV393174 UEX393174:UEY393174 UFA393174:UFG393174 UFI393174:UFL393174 UFN393174 UFP393174:UGJ393174 UOG393174:UOR393174 UOT393174:UOU393174 UOW393174:UPC393174 UPE393174:UPH393174 UPJ393174 UPL393174:UQF393174 UYC393174:UYN393174 UYP393174:UYQ393174 UYS393174:UYY393174 UZA393174:UZD393174 UZF393174 UZH393174:VAB393174 VHY393174:VIJ393174 VIL393174:VIM393174 VIO393174:VIU393174 VIW393174:VIZ393174 VJB393174 VJD393174:VJX393174 VRU393174:VSF393174 VSH393174:VSI393174 VSK393174:VSQ393174 VSS393174:VSV393174 VSX393174 VSZ393174:VTT393174 WBQ393174:WCB393174 WCD393174:WCE393174 WCG393174:WCM393174 WCO393174:WCR393174 WCT393174 WCV393174:WDP393174 WLM393174:WLX393174 WLZ393174:WMA393174 WMC393174:WMI393174 WMK393174:WMN393174 WMP393174 WMR393174:WNL393174 WVI393174:WVT393174 WVV393174:WVW393174 WVY393174:WWE393174 WWG393174:WWJ393174 WWL393174 WWN393174:WXH393174 A458710:L458710 N458710:O458710 Q458710:W458710 Y458710:AB458710 AD458710 AF458710:AZ458710 IW458710:JH458710 JJ458710:JK458710 JM458710:JS458710 JU458710:JX458710 JZ458710 KB458710:KV458710 SS458710:TD458710 TF458710:TG458710 TI458710:TO458710 TQ458710:TT458710 TV458710 TX458710:UR458710 ACO458710:ACZ458710 ADB458710:ADC458710 ADE458710:ADK458710 ADM458710:ADP458710 ADR458710 ADT458710:AEN458710 AMK458710:AMV458710 AMX458710:AMY458710 ANA458710:ANG458710 ANI458710:ANL458710 ANN458710 ANP458710:AOJ458710 AWG458710:AWR458710 AWT458710:AWU458710 AWW458710:AXC458710 AXE458710:AXH458710 AXJ458710 AXL458710:AYF458710 BGC458710:BGN458710 BGP458710:BGQ458710 BGS458710:BGY458710 BHA458710:BHD458710 BHF458710 BHH458710:BIB458710 BPY458710:BQJ458710 BQL458710:BQM458710 BQO458710:BQU458710 BQW458710:BQZ458710 BRB458710 BRD458710:BRX458710 BZU458710:CAF458710 CAH458710:CAI458710 CAK458710:CAQ458710 CAS458710:CAV458710 CAX458710 CAZ458710:CBT458710 CJQ458710:CKB458710 CKD458710:CKE458710 CKG458710:CKM458710 CKO458710:CKR458710 CKT458710 CKV458710:CLP458710 CTM458710:CTX458710 CTZ458710:CUA458710 CUC458710:CUI458710 CUK458710:CUN458710 CUP458710 CUR458710:CVL458710 DDI458710:DDT458710 DDV458710:DDW458710 DDY458710:DEE458710 DEG458710:DEJ458710 DEL458710 DEN458710:DFH458710 DNE458710:DNP458710 DNR458710:DNS458710 DNU458710:DOA458710 DOC458710:DOF458710 DOH458710 DOJ458710:DPD458710 DXA458710:DXL458710 DXN458710:DXO458710 DXQ458710:DXW458710 DXY458710:DYB458710 DYD458710 DYF458710:DYZ458710 EGW458710:EHH458710 EHJ458710:EHK458710 EHM458710:EHS458710 EHU458710:EHX458710 EHZ458710 EIB458710:EIV458710 EQS458710:ERD458710 ERF458710:ERG458710 ERI458710:ERO458710 ERQ458710:ERT458710 ERV458710 ERX458710:ESR458710 FAO458710:FAZ458710 FBB458710:FBC458710 FBE458710:FBK458710 FBM458710:FBP458710 FBR458710 FBT458710:FCN458710 FKK458710:FKV458710 FKX458710:FKY458710 FLA458710:FLG458710 FLI458710:FLL458710 FLN458710 FLP458710:FMJ458710 FUG458710:FUR458710 FUT458710:FUU458710 FUW458710:FVC458710 FVE458710:FVH458710 FVJ458710 FVL458710:FWF458710 GEC458710:GEN458710 GEP458710:GEQ458710 GES458710:GEY458710 GFA458710:GFD458710 GFF458710 GFH458710:GGB458710 GNY458710:GOJ458710 GOL458710:GOM458710 GOO458710:GOU458710 GOW458710:GOZ458710 GPB458710 GPD458710:GPX458710 GXU458710:GYF458710 GYH458710:GYI458710 GYK458710:GYQ458710 GYS458710:GYV458710 GYX458710 GYZ458710:GZT458710 HHQ458710:HIB458710 HID458710:HIE458710 HIG458710:HIM458710 HIO458710:HIR458710 HIT458710 HIV458710:HJP458710 HRM458710:HRX458710 HRZ458710:HSA458710 HSC458710:HSI458710 HSK458710:HSN458710 HSP458710 HSR458710:HTL458710 IBI458710:IBT458710 IBV458710:IBW458710 IBY458710:ICE458710 ICG458710:ICJ458710 ICL458710 ICN458710:IDH458710 ILE458710:ILP458710 ILR458710:ILS458710 ILU458710:IMA458710 IMC458710:IMF458710 IMH458710 IMJ458710:IND458710 IVA458710:IVL458710 IVN458710:IVO458710 IVQ458710:IVW458710 IVY458710:IWB458710 IWD458710 IWF458710:IWZ458710 JEW458710:JFH458710 JFJ458710:JFK458710 JFM458710:JFS458710 JFU458710:JFX458710 JFZ458710 JGB458710:JGV458710 JOS458710:JPD458710 JPF458710:JPG458710 JPI458710:JPO458710 JPQ458710:JPT458710 JPV458710 JPX458710:JQR458710 JYO458710:JYZ458710 JZB458710:JZC458710 JZE458710:JZK458710 JZM458710:JZP458710 JZR458710 JZT458710:KAN458710 KIK458710:KIV458710 KIX458710:KIY458710 KJA458710:KJG458710 KJI458710:KJL458710 KJN458710 KJP458710:KKJ458710 KSG458710:KSR458710 KST458710:KSU458710 KSW458710:KTC458710 KTE458710:KTH458710 KTJ458710 KTL458710:KUF458710 LCC458710:LCN458710 LCP458710:LCQ458710 LCS458710:LCY458710 LDA458710:LDD458710 LDF458710 LDH458710:LEB458710 LLY458710:LMJ458710 LML458710:LMM458710 LMO458710:LMU458710 LMW458710:LMZ458710 LNB458710 LND458710:LNX458710 LVU458710:LWF458710 LWH458710:LWI458710 LWK458710:LWQ458710 LWS458710:LWV458710 LWX458710 LWZ458710:LXT458710 MFQ458710:MGB458710 MGD458710:MGE458710 MGG458710:MGM458710 MGO458710:MGR458710 MGT458710 MGV458710:MHP458710 MPM458710:MPX458710 MPZ458710:MQA458710 MQC458710:MQI458710 MQK458710:MQN458710 MQP458710 MQR458710:MRL458710 MZI458710:MZT458710 MZV458710:MZW458710 MZY458710:NAE458710 NAG458710:NAJ458710 NAL458710 NAN458710:NBH458710 NJE458710:NJP458710 NJR458710:NJS458710 NJU458710:NKA458710 NKC458710:NKF458710 NKH458710 NKJ458710:NLD458710 NTA458710:NTL458710 NTN458710:NTO458710 NTQ458710:NTW458710 NTY458710:NUB458710 NUD458710 NUF458710:NUZ458710 OCW458710:ODH458710 ODJ458710:ODK458710 ODM458710:ODS458710 ODU458710:ODX458710 ODZ458710 OEB458710:OEV458710 OMS458710:OND458710 ONF458710:ONG458710 ONI458710:ONO458710 ONQ458710:ONT458710 ONV458710 ONX458710:OOR458710 OWO458710:OWZ458710 OXB458710:OXC458710 OXE458710:OXK458710 OXM458710:OXP458710 OXR458710 OXT458710:OYN458710 PGK458710:PGV458710 PGX458710:PGY458710 PHA458710:PHG458710 PHI458710:PHL458710 PHN458710 PHP458710:PIJ458710 PQG458710:PQR458710 PQT458710:PQU458710 PQW458710:PRC458710 PRE458710:PRH458710 PRJ458710 PRL458710:PSF458710 QAC458710:QAN458710 QAP458710:QAQ458710 QAS458710:QAY458710 QBA458710:QBD458710 QBF458710 QBH458710:QCB458710 QJY458710:QKJ458710 QKL458710:QKM458710 QKO458710:QKU458710 QKW458710:QKZ458710 QLB458710 QLD458710:QLX458710 QTU458710:QUF458710 QUH458710:QUI458710 QUK458710:QUQ458710 QUS458710:QUV458710 QUX458710 QUZ458710:QVT458710 RDQ458710:REB458710 RED458710:REE458710 REG458710:REM458710 REO458710:RER458710 RET458710 REV458710:RFP458710 RNM458710:RNX458710 RNZ458710:ROA458710 ROC458710:ROI458710 ROK458710:RON458710 ROP458710 ROR458710:RPL458710 RXI458710:RXT458710 RXV458710:RXW458710 RXY458710:RYE458710 RYG458710:RYJ458710 RYL458710 RYN458710:RZH458710 SHE458710:SHP458710 SHR458710:SHS458710 SHU458710:SIA458710 SIC458710:SIF458710 SIH458710 SIJ458710:SJD458710 SRA458710:SRL458710 SRN458710:SRO458710 SRQ458710:SRW458710 SRY458710:SSB458710 SSD458710 SSF458710:SSZ458710 TAW458710:TBH458710 TBJ458710:TBK458710 TBM458710:TBS458710 TBU458710:TBX458710 TBZ458710 TCB458710:TCV458710 TKS458710:TLD458710 TLF458710:TLG458710 TLI458710:TLO458710 TLQ458710:TLT458710 TLV458710 TLX458710:TMR458710 TUO458710:TUZ458710 TVB458710:TVC458710 TVE458710:TVK458710 TVM458710:TVP458710 TVR458710 TVT458710:TWN458710 UEK458710:UEV458710 UEX458710:UEY458710 UFA458710:UFG458710 UFI458710:UFL458710 UFN458710 UFP458710:UGJ458710 UOG458710:UOR458710 UOT458710:UOU458710 UOW458710:UPC458710 UPE458710:UPH458710 UPJ458710 UPL458710:UQF458710 UYC458710:UYN458710 UYP458710:UYQ458710 UYS458710:UYY458710 UZA458710:UZD458710 UZF458710 UZH458710:VAB458710 VHY458710:VIJ458710 VIL458710:VIM458710 VIO458710:VIU458710 VIW458710:VIZ458710 VJB458710 VJD458710:VJX458710 VRU458710:VSF458710 VSH458710:VSI458710 VSK458710:VSQ458710 VSS458710:VSV458710 VSX458710 VSZ458710:VTT458710 WBQ458710:WCB458710 WCD458710:WCE458710 WCG458710:WCM458710 WCO458710:WCR458710 WCT458710 WCV458710:WDP458710 WLM458710:WLX458710 WLZ458710:WMA458710 WMC458710:WMI458710 WMK458710:WMN458710 WMP458710 WMR458710:WNL458710 WVI458710:WVT458710 WVV458710:WVW458710 WVY458710:WWE458710 WWG458710:WWJ458710 WWL458710 WWN458710:WXH458710 A524246:L524246 N524246:O524246 Q524246:W524246 Y524246:AB524246 AD524246 AF524246:AZ524246 IW524246:JH524246 JJ524246:JK524246 JM524246:JS524246 JU524246:JX524246 JZ524246 KB524246:KV524246 SS524246:TD524246 TF524246:TG524246 TI524246:TO524246 TQ524246:TT524246 TV524246 TX524246:UR524246 ACO524246:ACZ524246 ADB524246:ADC524246 ADE524246:ADK524246 ADM524246:ADP524246 ADR524246 ADT524246:AEN524246 AMK524246:AMV524246 AMX524246:AMY524246 ANA524246:ANG524246 ANI524246:ANL524246 ANN524246 ANP524246:AOJ524246 AWG524246:AWR524246 AWT524246:AWU524246 AWW524246:AXC524246 AXE524246:AXH524246 AXJ524246 AXL524246:AYF524246 BGC524246:BGN524246 BGP524246:BGQ524246 BGS524246:BGY524246 BHA524246:BHD524246 BHF524246 BHH524246:BIB524246 BPY524246:BQJ524246 BQL524246:BQM524246 BQO524246:BQU524246 BQW524246:BQZ524246 BRB524246 BRD524246:BRX524246 BZU524246:CAF524246 CAH524246:CAI524246 CAK524246:CAQ524246 CAS524246:CAV524246 CAX524246 CAZ524246:CBT524246 CJQ524246:CKB524246 CKD524246:CKE524246 CKG524246:CKM524246 CKO524246:CKR524246 CKT524246 CKV524246:CLP524246 CTM524246:CTX524246 CTZ524246:CUA524246 CUC524246:CUI524246 CUK524246:CUN524246 CUP524246 CUR524246:CVL524246 DDI524246:DDT524246 DDV524246:DDW524246 DDY524246:DEE524246 DEG524246:DEJ524246 DEL524246 DEN524246:DFH524246 DNE524246:DNP524246 DNR524246:DNS524246 DNU524246:DOA524246 DOC524246:DOF524246 DOH524246 DOJ524246:DPD524246 DXA524246:DXL524246 DXN524246:DXO524246 DXQ524246:DXW524246 DXY524246:DYB524246 DYD524246 DYF524246:DYZ524246 EGW524246:EHH524246 EHJ524246:EHK524246 EHM524246:EHS524246 EHU524246:EHX524246 EHZ524246 EIB524246:EIV524246 EQS524246:ERD524246 ERF524246:ERG524246 ERI524246:ERO524246 ERQ524246:ERT524246 ERV524246 ERX524246:ESR524246 FAO524246:FAZ524246 FBB524246:FBC524246 FBE524246:FBK524246 FBM524246:FBP524246 FBR524246 FBT524246:FCN524246 FKK524246:FKV524246 FKX524246:FKY524246 FLA524246:FLG524246 FLI524246:FLL524246 FLN524246 FLP524246:FMJ524246 FUG524246:FUR524246 FUT524246:FUU524246 FUW524246:FVC524246 FVE524246:FVH524246 FVJ524246 FVL524246:FWF524246 GEC524246:GEN524246 GEP524246:GEQ524246 GES524246:GEY524246 GFA524246:GFD524246 GFF524246 GFH524246:GGB524246 GNY524246:GOJ524246 GOL524246:GOM524246 GOO524246:GOU524246 GOW524246:GOZ524246 GPB524246 GPD524246:GPX524246 GXU524246:GYF524246 GYH524246:GYI524246 GYK524246:GYQ524246 GYS524246:GYV524246 GYX524246 GYZ524246:GZT524246 HHQ524246:HIB524246 HID524246:HIE524246 HIG524246:HIM524246 HIO524246:HIR524246 HIT524246 HIV524246:HJP524246 HRM524246:HRX524246 HRZ524246:HSA524246 HSC524246:HSI524246 HSK524246:HSN524246 HSP524246 HSR524246:HTL524246 IBI524246:IBT524246 IBV524246:IBW524246 IBY524246:ICE524246 ICG524246:ICJ524246 ICL524246 ICN524246:IDH524246 ILE524246:ILP524246 ILR524246:ILS524246 ILU524246:IMA524246 IMC524246:IMF524246 IMH524246 IMJ524246:IND524246 IVA524246:IVL524246 IVN524246:IVO524246 IVQ524246:IVW524246 IVY524246:IWB524246 IWD524246 IWF524246:IWZ524246 JEW524246:JFH524246 JFJ524246:JFK524246 JFM524246:JFS524246 JFU524246:JFX524246 JFZ524246 JGB524246:JGV524246 JOS524246:JPD524246 JPF524246:JPG524246 JPI524246:JPO524246 JPQ524246:JPT524246 JPV524246 JPX524246:JQR524246 JYO524246:JYZ524246 JZB524246:JZC524246 JZE524246:JZK524246 JZM524246:JZP524246 JZR524246 JZT524246:KAN524246 KIK524246:KIV524246 KIX524246:KIY524246 KJA524246:KJG524246 KJI524246:KJL524246 KJN524246 KJP524246:KKJ524246 KSG524246:KSR524246 KST524246:KSU524246 KSW524246:KTC524246 KTE524246:KTH524246 KTJ524246 KTL524246:KUF524246 LCC524246:LCN524246 LCP524246:LCQ524246 LCS524246:LCY524246 LDA524246:LDD524246 LDF524246 LDH524246:LEB524246 LLY524246:LMJ524246 LML524246:LMM524246 LMO524246:LMU524246 LMW524246:LMZ524246 LNB524246 LND524246:LNX524246 LVU524246:LWF524246 LWH524246:LWI524246 LWK524246:LWQ524246 LWS524246:LWV524246 LWX524246 LWZ524246:LXT524246 MFQ524246:MGB524246 MGD524246:MGE524246 MGG524246:MGM524246 MGO524246:MGR524246 MGT524246 MGV524246:MHP524246 MPM524246:MPX524246 MPZ524246:MQA524246 MQC524246:MQI524246 MQK524246:MQN524246 MQP524246 MQR524246:MRL524246 MZI524246:MZT524246 MZV524246:MZW524246 MZY524246:NAE524246 NAG524246:NAJ524246 NAL524246 NAN524246:NBH524246 NJE524246:NJP524246 NJR524246:NJS524246 NJU524246:NKA524246 NKC524246:NKF524246 NKH524246 NKJ524246:NLD524246 NTA524246:NTL524246 NTN524246:NTO524246 NTQ524246:NTW524246 NTY524246:NUB524246 NUD524246 NUF524246:NUZ524246 OCW524246:ODH524246 ODJ524246:ODK524246 ODM524246:ODS524246 ODU524246:ODX524246 ODZ524246 OEB524246:OEV524246 OMS524246:OND524246 ONF524246:ONG524246 ONI524246:ONO524246 ONQ524246:ONT524246 ONV524246 ONX524246:OOR524246 OWO524246:OWZ524246 OXB524246:OXC524246 OXE524246:OXK524246 OXM524246:OXP524246 OXR524246 OXT524246:OYN524246 PGK524246:PGV524246 PGX524246:PGY524246 PHA524246:PHG524246 PHI524246:PHL524246 PHN524246 PHP524246:PIJ524246 PQG524246:PQR524246 PQT524246:PQU524246 PQW524246:PRC524246 PRE524246:PRH524246 PRJ524246 PRL524246:PSF524246 QAC524246:QAN524246 QAP524246:QAQ524246 QAS524246:QAY524246 QBA524246:QBD524246 QBF524246 QBH524246:QCB524246 QJY524246:QKJ524246 QKL524246:QKM524246 QKO524246:QKU524246 QKW524246:QKZ524246 QLB524246 QLD524246:QLX524246 QTU524246:QUF524246 QUH524246:QUI524246 QUK524246:QUQ524246 QUS524246:QUV524246 QUX524246 QUZ524246:QVT524246 RDQ524246:REB524246 RED524246:REE524246 REG524246:REM524246 REO524246:RER524246 RET524246 REV524246:RFP524246 RNM524246:RNX524246 RNZ524246:ROA524246 ROC524246:ROI524246 ROK524246:RON524246 ROP524246 ROR524246:RPL524246 RXI524246:RXT524246 RXV524246:RXW524246 RXY524246:RYE524246 RYG524246:RYJ524246 RYL524246 RYN524246:RZH524246 SHE524246:SHP524246 SHR524246:SHS524246 SHU524246:SIA524246 SIC524246:SIF524246 SIH524246 SIJ524246:SJD524246 SRA524246:SRL524246 SRN524246:SRO524246 SRQ524246:SRW524246 SRY524246:SSB524246 SSD524246 SSF524246:SSZ524246 TAW524246:TBH524246 TBJ524246:TBK524246 TBM524246:TBS524246 TBU524246:TBX524246 TBZ524246 TCB524246:TCV524246 TKS524246:TLD524246 TLF524246:TLG524246 TLI524246:TLO524246 TLQ524246:TLT524246 TLV524246 TLX524246:TMR524246 TUO524246:TUZ524246 TVB524246:TVC524246 TVE524246:TVK524246 TVM524246:TVP524246 TVR524246 TVT524246:TWN524246 UEK524246:UEV524246 UEX524246:UEY524246 UFA524246:UFG524246 UFI524246:UFL524246 UFN524246 UFP524246:UGJ524246 UOG524246:UOR524246 UOT524246:UOU524246 UOW524246:UPC524246 UPE524246:UPH524246 UPJ524246 UPL524246:UQF524246 UYC524246:UYN524246 UYP524246:UYQ524246 UYS524246:UYY524246 UZA524246:UZD524246 UZF524246 UZH524246:VAB524246 VHY524246:VIJ524246 VIL524246:VIM524246 VIO524246:VIU524246 VIW524246:VIZ524246 VJB524246 VJD524246:VJX524246 VRU524246:VSF524246 VSH524246:VSI524246 VSK524246:VSQ524246 VSS524246:VSV524246 VSX524246 VSZ524246:VTT524246 WBQ524246:WCB524246 WCD524246:WCE524246 WCG524246:WCM524246 WCO524246:WCR524246 WCT524246 WCV524246:WDP524246 WLM524246:WLX524246 WLZ524246:WMA524246 WMC524246:WMI524246 WMK524246:WMN524246 WMP524246 WMR524246:WNL524246 WVI524246:WVT524246 WVV524246:WVW524246 WVY524246:WWE524246 WWG524246:WWJ524246 WWL524246 WWN524246:WXH524246 A589782:L589782 N589782:O589782 Q589782:W589782 Y589782:AB589782 AD589782 AF589782:AZ589782 IW589782:JH589782 JJ589782:JK589782 JM589782:JS589782 JU589782:JX589782 JZ589782 KB589782:KV589782 SS589782:TD589782 TF589782:TG589782 TI589782:TO589782 TQ589782:TT589782 TV589782 TX589782:UR589782 ACO589782:ACZ589782 ADB589782:ADC589782 ADE589782:ADK589782 ADM589782:ADP589782 ADR589782 ADT589782:AEN589782 AMK589782:AMV589782 AMX589782:AMY589782 ANA589782:ANG589782 ANI589782:ANL589782 ANN589782 ANP589782:AOJ589782 AWG589782:AWR589782 AWT589782:AWU589782 AWW589782:AXC589782 AXE589782:AXH589782 AXJ589782 AXL589782:AYF589782 BGC589782:BGN589782 BGP589782:BGQ589782 BGS589782:BGY589782 BHA589782:BHD589782 BHF589782 BHH589782:BIB589782 BPY589782:BQJ589782 BQL589782:BQM589782 BQO589782:BQU589782 BQW589782:BQZ589782 BRB589782 BRD589782:BRX589782 BZU589782:CAF589782 CAH589782:CAI589782 CAK589782:CAQ589782 CAS589782:CAV589782 CAX589782 CAZ589782:CBT589782 CJQ589782:CKB589782 CKD589782:CKE589782 CKG589782:CKM589782 CKO589782:CKR589782 CKT589782 CKV589782:CLP589782 CTM589782:CTX589782 CTZ589782:CUA589782 CUC589782:CUI589782 CUK589782:CUN589782 CUP589782 CUR589782:CVL589782 DDI589782:DDT589782 DDV589782:DDW589782 DDY589782:DEE589782 DEG589782:DEJ589782 DEL589782 DEN589782:DFH589782 DNE589782:DNP589782 DNR589782:DNS589782 DNU589782:DOA589782 DOC589782:DOF589782 DOH589782 DOJ589782:DPD589782 DXA589782:DXL589782 DXN589782:DXO589782 DXQ589782:DXW589782 DXY589782:DYB589782 DYD589782 DYF589782:DYZ589782 EGW589782:EHH589782 EHJ589782:EHK589782 EHM589782:EHS589782 EHU589782:EHX589782 EHZ589782 EIB589782:EIV589782 EQS589782:ERD589782 ERF589782:ERG589782 ERI589782:ERO589782 ERQ589782:ERT589782 ERV589782 ERX589782:ESR589782 FAO589782:FAZ589782 FBB589782:FBC589782 FBE589782:FBK589782 FBM589782:FBP589782 FBR589782 FBT589782:FCN589782 FKK589782:FKV589782 FKX589782:FKY589782 FLA589782:FLG589782 FLI589782:FLL589782 FLN589782 FLP589782:FMJ589782 FUG589782:FUR589782 FUT589782:FUU589782 FUW589782:FVC589782 FVE589782:FVH589782 FVJ589782 FVL589782:FWF589782 GEC589782:GEN589782 GEP589782:GEQ589782 GES589782:GEY589782 GFA589782:GFD589782 GFF589782 GFH589782:GGB589782 GNY589782:GOJ589782 GOL589782:GOM589782 GOO589782:GOU589782 GOW589782:GOZ589782 GPB589782 GPD589782:GPX589782 GXU589782:GYF589782 GYH589782:GYI589782 GYK589782:GYQ589782 GYS589782:GYV589782 GYX589782 GYZ589782:GZT589782 HHQ589782:HIB589782 HID589782:HIE589782 HIG589782:HIM589782 HIO589782:HIR589782 HIT589782 HIV589782:HJP589782 HRM589782:HRX589782 HRZ589782:HSA589782 HSC589782:HSI589782 HSK589782:HSN589782 HSP589782 HSR589782:HTL589782 IBI589782:IBT589782 IBV589782:IBW589782 IBY589782:ICE589782 ICG589782:ICJ589782 ICL589782 ICN589782:IDH589782 ILE589782:ILP589782 ILR589782:ILS589782 ILU589782:IMA589782 IMC589782:IMF589782 IMH589782 IMJ589782:IND589782 IVA589782:IVL589782 IVN589782:IVO589782 IVQ589782:IVW589782 IVY589782:IWB589782 IWD589782 IWF589782:IWZ589782 JEW589782:JFH589782 JFJ589782:JFK589782 JFM589782:JFS589782 JFU589782:JFX589782 JFZ589782 JGB589782:JGV589782 JOS589782:JPD589782 JPF589782:JPG589782 JPI589782:JPO589782 JPQ589782:JPT589782 JPV589782 JPX589782:JQR589782 JYO589782:JYZ589782 JZB589782:JZC589782 JZE589782:JZK589782 JZM589782:JZP589782 JZR589782 JZT589782:KAN589782 KIK589782:KIV589782 KIX589782:KIY589782 KJA589782:KJG589782 KJI589782:KJL589782 KJN589782 KJP589782:KKJ589782 KSG589782:KSR589782 KST589782:KSU589782 KSW589782:KTC589782 KTE589782:KTH589782 KTJ589782 KTL589782:KUF589782 LCC589782:LCN589782 LCP589782:LCQ589782 LCS589782:LCY589782 LDA589782:LDD589782 LDF589782 LDH589782:LEB589782 LLY589782:LMJ589782 LML589782:LMM589782 LMO589782:LMU589782 LMW589782:LMZ589782 LNB589782 LND589782:LNX589782 LVU589782:LWF589782 LWH589782:LWI589782 LWK589782:LWQ589782 LWS589782:LWV589782 LWX589782 LWZ589782:LXT589782 MFQ589782:MGB589782 MGD589782:MGE589782 MGG589782:MGM589782 MGO589782:MGR589782 MGT589782 MGV589782:MHP589782 MPM589782:MPX589782 MPZ589782:MQA589782 MQC589782:MQI589782 MQK589782:MQN589782 MQP589782 MQR589782:MRL589782 MZI589782:MZT589782 MZV589782:MZW589782 MZY589782:NAE589782 NAG589782:NAJ589782 NAL589782 NAN589782:NBH589782 NJE589782:NJP589782 NJR589782:NJS589782 NJU589782:NKA589782 NKC589782:NKF589782 NKH589782 NKJ589782:NLD589782 NTA589782:NTL589782 NTN589782:NTO589782 NTQ589782:NTW589782 NTY589782:NUB589782 NUD589782 NUF589782:NUZ589782 OCW589782:ODH589782 ODJ589782:ODK589782 ODM589782:ODS589782 ODU589782:ODX589782 ODZ589782 OEB589782:OEV589782 OMS589782:OND589782 ONF589782:ONG589782 ONI589782:ONO589782 ONQ589782:ONT589782 ONV589782 ONX589782:OOR589782 OWO589782:OWZ589782 OXB589782:OXC589782 OXE589782:OXK589782 OXM589782:OXP589782 OXR589782 OXT589782:OYN589782 PGK589782:PGV589782 PGX589782:PGY589782 PHA589782:PHG589782 PHI589782:PHL589782 PHN589782 PHP589782:PIJ589782 PQG589782:PQR589782 PQT589782:PQU589782 PQW589782:PRC589782 PRE589782:PRH589782 PRJ589782 PRL589782:PSF589782 QAC589782:QAN589782 QAP589782:QAQ589782 QAS589782:QAY589782 QBA589782:QBD589782 QBF589782 QBH589782:QCB589782 QJY589782:QKJ589782 QKL589782:QKM589782 QKO589782:QKU589782 QKW589782:QKZ589782 QLB589782 QLD589782:QLX589782 QTU589782:QUF589782 QUH589782:QUI589782 QUK589782:QUQ589782 QUS589782:QUV589782 QUX589782 QUZ589782:QVT589782 RDQ589782:REB589782 RED589782:REE589782 REG589782:REM589782 REO589782:RER589782 RET589782 REV589782:RFP589782 RNM589782:RNX589782 RNZ589782:ROA589782 ROC589782:ROI589782 ROK589782:RON589782 ROP589782 ROR589782:RPL589782 RXI589782:RXT589782 RXV589782:RXW589782 RXY589782:RYE589782 RYG589782:RYJ589782 RYL589782 RYN589782:RZH589782 SHE589782:SHP589782 SHR589782:SHS589782 SHU589782:SIA589782 SIC589782:SIF589782 SIH589782 SIJ589782:SJD589782 SRA589782:SRL589782 SRN589782:SRO589782 SRQ589782:SRW589782 SRY589782:SSB589782 SSD589782 SSF589782:SSZ589782 TAW589782:TBH589782 TBJ589782:TBK589782 TBM589782:TBS589782 TBU589782:TBX589782 TBZ589782 TCB589782:TCV589782 TKS589782:TLD589782 TLF589782:TLG589782 TLI589782:TLO589782 TLQ589782:TLT589782 TLV589782 TLX589782:TMR589782 TUO589782:TUZ589782 TVB589782:TVC589782 TVE589782:TVK589782 TVM589782:TVP589782 TVR589782 TVT589782:TWN589782 UEK589782:UEV589782 UEX589782:UEY589782 UFA589782:UFG589782 UFI589782:UFL589782 UFN589782 UFP589782:UGJ589782 UOG589782:UOR589782 UOT589782:UOU589782 UOW589782:UPC589782 UPE589782:UPH589782 UPJ589782 UPL589782:UQF589782 UYC589782:UYN589782 UYP589782:UYQ589782 UYS589782:UYY589782 UZA589782:UZD589782 UZF589782 UZH589782:VAB589782 VHY589782:VIJ589782 VIL589782:VIM589782 VIO589782:VIU589782 VIW589782:VIZ589782 VJB589782 VJD589782:VJX589782 VRU589782:VSF589782 VSH589782:VSI589782 VSK589782:VSQ589782 VSS589782:VSV589782 VSX589782 VSZ589782:VTT589782 WBQ589782:WCB589782 WCD589782:WCE589782 WCG589782:WCM589782 WCO589782:WCR589782 WCT589782 WCV589782:WDP589782 WLM589782:WLX589782 WLZ589782:WMA589782 WMC589782:WMI589782 WMK589782:WMN589782 WMP589782 WMR589782:WNL589782 WVI589782:WVT589782 WVV589782:WVW589782 WVY589782:WWE589782 WWG589782:WWJ589782 WWL589782 WWN589782:WXH589782 A655318:L655318 N655318:O655318 Q655318:W655318 Y655318:AB655318 AD655318 AF655318:AZ655318 IW655318:JH655318 JJ655318:JK655318 JM655318:JS655318 JU655318:JX655318 JZ655318 KB655318:KV655318 SS655318:TD655318 TF655318:TG655318 TI655318:TO655318 TQ655318:TT655318 TV655318 TX655318:UR655318 ACO655318:ACZ655318 ADB655318:ADC655318 ADE655318:ADK655318 ADM655318:ADP655318 ADR655318 ADT655318:AEN655318 AMK655318:AMV655318 AMX655318:AMY655318 ANA655318:ANG655318 ANI655318:ANL655318 ANN655318 ANP655318:AOJ655318 AWG655318:AWR655318 AWT655318:AWU655318 AWW655318:AXC655318 AXE655318:AXH655318 AXJ655318 AXL655318:AYF655318 BGC655318:BGN655318 BGP655318:BGQ655318 BGS655318:BGY655318 BHA655318:BHD655318 BHF655318 BHH655318:BIB655318 BPY655318:BQJ655318 BQL655318:BQM655318 BQO655318:BQU655318 BQW655318:BQZ655318 BRB655318 BRD655318:BRX655318 BZU655318:CAF655318 CAH655318:CAI655318 CAK655318:CAQ655318 CAS655318:CAV655318 CAX655318 CAZ655318:CBT655318 CJQ655318:CKB655318 CKD655318:CKE655318 CKG655318:CKM655318 CKO655318:CKR655318 CKT655318 CKV655318:CLP655318 CTM655318:CTX655318 CTZ655318:CUA655318 CUC655318:CUI655318 CUK655318:CUN655318 CUP655318 CUR655318:CVL655318 DDI655318:DDT655318 DDV655318:DDW655318 DDY655318:DEE655318 DEG655318:DEJ655318 DEL655318 DEN655318:DFH655318 DNE655318:DNP655318 DNR655318:DNS655318 DNU655318:DOA655318 DOC655318:DOF655318 DOH655318 DOJ655318:DPD655318 DXA655318:DXL655318 DXN655318:DXO655318 DXQ655318:DXW655318 DXY655318:DYB655318 DYD655318 DYF655318:DYZ655318 EGW655318:EHH655318 EHJ655318:EHK655318 EHM655318:EHS655318 EHU655318:EHX655318 EHZ655318 EIB655318:EIV655318 EQS655318:ERD655318 ERF655318:ERG655318 ERI655318:ERO655318 ERQ655318:ERT655318 ERV655318 ERX655318:ESR655318 FAO655318:FAZ655318 FBB655318:FBC655318 FBE655318:FBK655318 FBM655318:FBP655318 FBR655318 FBT655318:FCN655318 FKK655318:FKV655318 FKX655318:FKY655318 FLA655318:FLG655318 FLI655318:FLL655318 FLN655318 FLP655318:FMJ655318 FUG655318:FUR655318 FUT655318:FUU655318 FUW655318:FVC655318 FVE655318:FVH655318 FVJ655318 FVL655318:FWF655318 GEC655318:GEN655318 GEP655318:GEQ655318 GES655318:GEY655318 GFA655318:GFD655318 GFF655318 GFH655318:GGB655318 GNY655318:GOJ655318 GOL655318:GOM655318 GOO655318:GOU655318 GOW655318:GOZ655318 GPB655318 GPD655318:GPX655318 GXU655318:GYF655318 GYH655318:GYI655318 GYK655318:GYQ655318 GYS655318:GYV655318 GYX655318 GYZ655318:GZT655318 HHQ655318:HIB655318 HID655318:HIE655318 HIG655318:HIM655318 HIO655318:HIR655318 HIT655318 HIV655318:HJP655318 HRM655318:HRX655318 HRZ655318:HSA655318 HSC655318:HSI655318 HSK655318:HSN655318 HSP655318 HSR655318:HTL655318 IBI655318:IBT655318 IBV655318:IBW655318 IBY655318:ICE655318 ICG655318:ICJ655318 ICL655318 ICN655318:IDH655318 ILE655318:ILP655318 ILR655318:ILS655318 ILU655318:IMA655318 IMC655318:IMF655318 IMH655318 IMJ655318:IND655318 IVA655318:IVL655318 IVN655318:IVO655318 IVQ655318:IVW655318 IVY655318:IWB655318 IWD655318 IWF655318:IWZ655318 JEW655318:JFH655318 JFJ655318:JFK655318 JFM655318:JFS655318 JFU655318:JFX655318 JFZ655318 JGB655318:JGV655318 JOS655318:JPD655318 JPF655318:JPG655318 JPI655318:JPO655318 JPQ655318:JPT655318 JPV655318 JPX655318:JQR655318 JYO655318:JYZ655318 JZB655318:JZC655318 JZE655318:JZK655318 JZM655318:JZP655318 JZR655318 JZT655318:KAN655318 KIK655318:KIV655318 KIX655318:KIY655318 KJA655318:KJG655318 KJI655318:KJL655318 KJN655318 KJP655318:KKJ655318 KSG655318:KSR655318 KST655318:KSU655318 KSW655318:KTC655318 KTE655318:KTH655318 KTJ655318 KTL655318:KUF655318 LCC655318:LCN655318 LCP655318:LCQ655318 LCS655318:LCY655318 LDA655318:LDD655318 LDF655318 LDH655318:LEB655318 LLY655318:LMJ655318 LML655318:LMM655318 LMO655318:LMU655318 LMW655318:LMZ655318 LNB655318 LND655318:LNX655318 LVU655318:LWF655318 LWH655318:LWI655318 LWK655318:LWQ655318 LWS655318:LWV655318 LWX655318 LWZ655318:LXT655318 MFQ655318:MGB655318 MGD655318:MGE655318 MGG655318:MGM655318 MGO655318:MGR655318 MGT655318 MGV655318:MHP655318 MPM655318:MPX655318 MPZ655318:MQA655318 MQC655318:MQI655318 MQK655318:MQN655318 MQP655318 MQR655318:MRL655318 MZI655318:MZT655318 MZV655318:MZW655318 MZY655318:NAE655318 NAG655318:NAJ655318 NAL655318 NAN655318:NBH655318 NJE655318:NJP655318 NJR655318:NJS655318 NJU655318:NKA655318 NKC655318:NKF655318 NKH655318 NKJ655318:NLD655318 NTA655318:NTL655318 NTN655318:NTO655318 NTQ655318:NTW655318 NTY655318:NUB655318 NUD655318 NUF655318:NUZ655318 OCW655318:ODH655318 ODJ655318:ODK655318 ODM655318:ODS655318 ODU655318:ODX655318 ODZ655318 OEB655318:OEV655318 OMS655318:OND655318 ONF655318:ONG655318 ONI655318:ONO655318 ONQ655318:ONT655318 ONV655318 ONX655318:OOR655318 OWO655318:OWZ655318 OXB655318:OXC655318 OXE655318:OXK655318 OXM655318:OXP655318 OXR655318 OXT655318:OYN655318 PGK655318:PGV655318 PGX655318:PGY655318 PHA655318:PHG655318 PHI655318:PHL655318 PHN655318 PHP655318:PIJ655318 PQG655318:PQR655318 PQT655318:PQU655318 PQW655318:PRC655318 PRE655318:PRH655318 PRJ655318 PRL655318:PSF655318 QAC655318:QAN655318 QAP655318:QAQ655318 QAS655318:QAY655318 QBA655318:QBD655318 QBF655318 QBH655318:QCB655318 QJY655318:QKJ655318 QKL655318:QKM655318 QKO655318:QKU655318 QKW655318:QKZ655318 QLB655318 QLD655318:QLX655318 QTU655318:QUF655318 QUH655318:QUI655318 QUK655318:QUQ655318 QUS655318:QUV655318 QUX655318 QUZ655318:QVT655318 RDQ655318:REB655318 RED655318:REE655318 REG655318:REM655318 REO655318:RER655318 RET655318 REV655318:RFP655318 RNM655318:RNX655318 RNZ655318:ROA655318 ROC655318:ROI655318 ROK655318:RON655318 ROP655318 ROR655318:RPL655318 RXI655318:RXT655318 RXV655318:RXW655318 RXY655318:RYE655318 RYG655318:RYJ655318 RYL655318 RYN655318:RZH655318 SHE655318:SHP655318 SHR655318:SHS655318 SHU655318:SIA655318 SIC655318:SIF655318 SIH655318 SIJ655318:SJD655318 SRA655318:SRL655318 SRN655318:SRO655318 SRQ655318:SRW655318 SRY655318:SSB655318 SSD655318 SSF655318:SSZ655318 TAW655318:TBH655318 TBJ655318:TBK655318 TBM655318:TBS655318 TBU655318:TBX655318 TBZ655318 TCB655318:TCV655318 TKS655318:TLD655318 TLF655318:TLG655318 TLI655318:TLO655318 TLQ655318:TLT655318 TLV655318 TLX655318:TMR655318 TUO655318:TUZ655318 TVB655318:TVC655318 TVE655318:TVK655318 TVM655318:TVP655318 TVR655318 TVT655318:TWN655318 UEK655318:UEV655318 UEX655318:UEY655318 UFA655318:UFG655318 UFI655318:UFL655318 UFN655318 UFP655318:UGJ655318 UOG655318:UOR655318 UOT655318:UOU655318 UOW655318:UPC655318 UPE655318:UPH655318 UPJ655318 UPL655318:UQF655318 UYC655318:UYN655318 UYP655318:UYQ655318 UYS655318:UYY655318 UZA655318:UZD655318 UZF655318 UZH655318:VAB655318 VHY655318:VIJ655318 VIL655318:VIM655318 VIO655318:VIU655318 VIW655318:VIZ655318 VJB655318 VJD655318:VJX655318 VRU655318:VSF655318 VSH655318:VSI655318 VSK655318:VSQ655318 VSS655318:VSV655318 VSX655318 VSZ655318:VTT655318 WBQ655318:WCB655318 WCD655318:WCE655318 WCG655318:WCM655318 WCO655318:WCR655318 WCT655318 WCV655318:WDP655318 WLM655318:WLX655318 WLZ655318:WMA655318 WMC655318:WMI655318 WMK655318:WMN655318 WMP655318 WMR655318:WNL655318 WVI655318:WVT655318 WVV655318:WVW655318 WVY655318:WWE655318 WWG655318:WWJ655318 WWL655318 WWN655318:WXH655318 A720854:L720854 N720854:O720854 Q720854:W720854 Y720854:AB720854 AD720854 AF720854:AZ720854 IW720854:JH720854 JJ720854:JK720854 JM720854:JS720854 JU720854:JX720854 JZ720854 KB720854:KV720854 SS720854:TD720854 TF720854:TG720854 TI720854:TO720854 TQ720854:TT720854 TV720854 TX720854:UR720854 ACO720854:ACZ720854 ADB720854:ADC720854 ADE720854:ADK720854 ADM720854:ADP720854 ADR720854 ADT720854:AEN720854 AMK720854:AMV720854 AMX720854:AMY720854 ANA720854:ANG720854 ANI720854:ANL720854 ANN720854 ANP720854:AOJ720854 AWG720854:AWR720854 AWT720854:AWU720854 AWW720854:AXC720854 AXE720854:AXH720854 AXJ720854 AXL720854:AYF720854 BGC720854:BGN720854 BGP720854:BGQ720854 BGS720854:BGY720854 BHA720854:BHD720854 BHF720854 BHH720854:BIB720854 BPY720854:BQJ720854 BQL720854:BQM720854 BQO720854:BQU720854 BQW720854:BQZ720854 BRB720854 BRD720854:BRX720854 BZU720854:CAF720854 CAH720854:CAI720854 CAK720854:CAQ720854 CAS720854:CAV720854 CAX720854 CAZ720854:CBT720854 CJQ720854:CKB720854 CKD720854:CKE720854 CKG720854:CKM720854 CKO720854:CKR720854 CKT720854 CKV720854:CLP720854 CTM720854:CTX720854 CTZ720854:CUA720854 CUC720854:CUI720854 CUK720854:CUN720854 CUP720854 CUR720854:CVL720854 DDI720854:DDT720854 DDV720854:DDW720854 DDY720854:DEE720854 DEG720854:DEJ720854 DEL720854 DEN720854:DFH720854 DNE720854:DNP720854 DNR720854:DNS720854 DNU720854:DOA720854 DOC720854:DOF720854 DOH720854 DOJ720854:DPD720854 DXA720854:DXL720854 DXN720854:DXO720854 DXQ720854:DXW720854 DXY720854:DYB720854 DYD720854 DYF720854:DYZ720854 EGW720854:EHH720854 EHJ720854:EHK720854 EHM720854:EHS720854 EHU720854:EHX720854 EHZ720854 EIB720854:EIV720854 EQS720854:ERD720854 ERF720854:ERG720854 ERI720854:ERO720854 ERQ720854:ERT720854 ERV720854 ERX720854:ESR720854 FAO720854:FAZ720854 FBB720854:FBC720854 FBE720854:FBK720854 FBM720854:FBP720854 FBR720854 FBT720854:FCN720854 FKK720854:FKV720854 FKX720854:FKY720854 FLA720854:FLG720854 FLI720854:FLL720854 FLN720854 FLP720854:FMJ720854 FUG720854:FUR720854 FUT720854:FUU720854 FUW720854:FVC720854 FVE720854:FVH720854 FVJ720854 FVL720854:FWF720854 GEC720854:GEN720854 GEP720854:GEQ720854 GES720854:GEY720854 GFA720854:GFD720854 GFF720854 GFH720854:GGB720854 GNY720854:GOJ720854 GOL720854:GOM720854 GOO720854:GOU720854 GOW720854:GOZ720854 GPB720854 GPD720854:GPX720854 GXU720854:GYF720854 GYH720854:GYI720854 GYK720854:GYQ720854 GYS720854:GYV720854 GYX720854 GYZ720854:GZT720854 HHQ720854:HIB720854 HID720854:HIE720854 HIG720854:HIM720854 HIO720854:HIR720854 HIT720854 HIV720854:HJP720854 HRM720854:HRX720854 HRZ720854:HSA720854 HSC720854:HSI720854 HSK720854:HSN720854 HSP720854 HSR720854:HTL720854 IBI720854:IBT720854 IBV720854:IBW720854 IBY720854:ICE720854 ICG720854:ICJ720854 ICL720854 ICN720854:IDH720854 ILE720854:ILP720854 ILR720854:ILS720854 ILU720854:IMA720854 IMC720854:IMF720854 IMH720854 IMJ720854:IND720854 IVA720854:IVL720854 IVN720854:IVO720854 IVQ720854:IVW720854 IVY720854:IWB720854 IWD720854 IWF720854:IWZ720854 JEW720854:JFH720854 JFJ720854:JFK720854 JFM720854:JFS720854 JFU720854:JFX720854 JFZ720854 JGB720854:JGV720854 JOS720854:JPD720854 JPF720854:JPG720854 JPI720854:JPO720854 JPQ720854:JPT720854 JPV720854 JPX720854:JQR720854 JYO720854:JYZ720854 JZB720854:JZC720854 JZE720854:JZK720854 JZM720854:JZP720854 JZR720854 JZT720854:KAN720854 KIK720854:KIV720854 KIX720854:KIY720854 KJA720854:KJG720854 KJI720854:KJL720854 KJN720854 KJP720854:KKJ720854 KSG720854:KSR720854 KST720854:KSU720854 KSW720854:KTC720854 KTE720854:KTH720854 KTJ720854 KTL720854:KUF720854 LCC720854:LCN720854 LCP720854:LCQ720854 LCS720854:LCY720854 LDA720854:LDD720854 LDF720854 LDH720854:LEB720854 LLY720854:LMJ720854 LML720854:LMM720854 LMO720854:LMU720854 LMW720854:LMZ720854 LNB720854 LND720854:LNX720854 LVU720854:LWF720854 LWH720854:LWI720854 LWK720854:LWQ720854 LWS720854:LWV720854 LWX720854 LWZ720854:LXT720854 MFQ720854:MGB720854 MGD720854:MGE720854 MGG720854:MGM720854 MGO720854:MGR720854 MGT720854 MGV720854:MHP720854 MPM720854:MPX720854 MPZ720854:MQA720854 MQC720854:MQI720854 MQK720854:MQN720854 MQP720854 MQR720854:MRL720854 MZI720854:MZT720854 MZV720854:MZW720854 MZY720854:NAE720854 NAG720854:NAJ720854 NAL720854 NAN720854:NBH720854 NJE720854:NJP720854 NJR720854:NJS720854 NJU720854:NKA720854 NKC720854:NKF720854 NKH720854 NKJ720854:NLD720854 NTA720854:NTL720854 NTN720854:NTO720854 NTQ720854:NTW720854 NTY720854:NUB720854 NUD720854 NUF720854:NUZ720854 OCW720854:ODH720854 ODJ720854:ODK720854 ODM720854:ODS720854 ODU720854:ODX720854 ODZ720854 OEB720854:OEV720854 OMS720854:OND720854 ONF720854:ONG720854 ONI720854:ONO720854 ONQ720854:ONT720854 ONV720854 ONX720854:OOR720854 OWO720854:OWZ720854 OXB720854:OXC720854 OXE720854:OXK720854 OXM720854:OXP720854 OXR720854 OXT720854:OYN720854 PGK720854:PGV720854 PGX720854:PGY720854 PHA720854:PHG720854 PHI720854:PHL720854 PHN720854 PHP720854:PIJ720854 PQG720854:PQR720854 PQT720854:PQU720854 PQW720854:PRC720854 PRE720854:PRH720854 PRJ720854 PRL720854:PSF720854 QAC720854:QAN720854 QAP720854:QAQ720854 QAS720854:QAY720854 QBA720854:QBD720854 QBF720854 QBH720854:QCB720854 QJY720854:QKJ720854 QKL720854:QKM720854 QKO720854:QKU720854 QKW720854:QKZ720854 QLB720854 QLD720854:QLX720854 QTU720854:QUF720854 QUH720854:QUI720854 QUK720854:QUQ720854 QUS720854:QUV720854 QUX720854 QUZ720854:QVT720854 RDQ720854:REB720854 RED720854:REE720854 REG720854:REM720854 REO720854:RER720854 RET720854 REV720854:RFP720854 RNM720854:RNX720854 RNZ720854:ROA720854 ROC720854:ROI720854 ROK720854:RON720854 ROP720854 ROR720854:RPL720854 RXI720854:RXT720854 RXV720854:RXW720854 RXY720854:RYE720854 RYG720854:RYJ720854 RYL720854 RYN720854:RZH720854 SHE720854:SHP720854 SHR720854:SHS720854 SHU720854:SIA720854 SIC720854:SIF720854 SIH720854 SIJ720854:SJD720854 SRA720854:SRL720854 SRN720854:SRO720854 SRQ720854:SRW720854 SRY720854:SSB720854 SSD720854 SSF720854:SSZ720854 TAW720854:TBH720854 TBJ720854:TBK720854 TBM720854:TBS720854 TBU720854:TBX720854 TBZ720854 TCB720854:TCV720854 TKS720854:TLD720854 TLF720854:TLG720854 TLI720854:TLO720854 TLQ720854:TLT720854 TLV720854 TLX720854:TMR720854 TUO720854:TUZ720854 TVB720854:TVC720854 TVE720854:TVK720854 TVM720854:TVP720854 TVR720854 TVT720854:TWN720854 UEK720854:UEV720854 UEX720854:UEY720854 UFA720854:UFG720854 UFI720854:UFL720854 UFN720854 UFP720854:UGJ720854 UOG720854:UOR720854 UOT720854:UOU720854 UOW720854:UPC720854 UPE720854:UPH720854 UPJ720854 UPL720854:UQF720854 UYC720854:UYN720854 UYP720854:UYQ720854 UYS720854:UYY720854 UZA720854:UZD720854 UZF720854 UZH720854:VAB720854 VHY720854:VIJ720854 VIL720854:VIM720854 VIO720854:VIU720854 VIW720854:VIZ720854 VJB720854 VJD720854:VJX720854 VRU720854:VSF720854 VSH720854:VSI720854 VSK720854:VSQ720854 VSS720854:VSV720854 VSX720854 VSZ720854:VTT720854 WBQ720854:WCB720854 WCD720854:WCE720854 WCG720854:WCM720854 WCO720854:WCR720854 WCT720854 WCV720854:WDP720854 WLM720854:WLX720854 WLZ720854:WMA720854 WMC720854:WMI720854 WMK720854:WMN720854 WMP720854 WMR720854:WNL720854 WVI720854:WVT720854 WVV720854:WVW720854 WVY720854:WWE720854 WWG720854:WWJ720854 WWL720854 WWN720854:WXH720854 A786390:L786390 N786390:O786390 Q786390:W786390 Y786390:AB786390 AD786390 AF786390:AZ786390 IW786390:JH786390 JJ786390:JK786390 JM786390:JS786390 JU786390:JX786390 JZ786390 KB786390:KV786390 SS786390:TD786390 TF786390:TG786390 TI786390:TO786390 TQ786390:TT786390 TV786390 TX786390:UR786390 ACO786390:ACZ786390 ADB786390:ADC786390 ADE786390:ADK786390 ADM786390:ADP786390 ADR786390 ADT786390:AEN786390 AMK786390:AMV786390 AMX786390:AMY786390 ANA786390:ANG786390 ANI786390:ANL786390 ANN786390 ANP786390:AOJ786390 AWG786390:AWR786390 AWT786390:AWU786390 AWW786390:AXC786390 AXE786390:AXH786390 AXJ786390 AXL786390:AYF786390 BGC786390:BGN786390 BGP786390:BGQ786390 BGS786390:BGY786390 BHA786390:BHD786390 BHF786390 BHH786390:BIB786390 BPY786390:BQJ786390 BQL786390:BQM786390 BQO786390:BQU786390 BQW786390:BQZ786390 BRB786390 BRD786390:BRX786390 BZU786390:CAF786390 CAH786390:CAI786390 CAK786390:CAQ786390 CAS786390:CAV786390 CAX786390 CAZ786390:CBT786390 CJQ786390:CKB786390 CKD786390:CKE786390 CKG786390:CKM786390 CKO786390:CKR786390 CKT786390 CKV786390:CLP786390 CTM786390:CTX786390 CTZ786390:CUA786390 CUC786390:CUI786390 CUK786390:CUN786390 CUP786390 CUR786390:CVL786390 DDI786390:DDT786390 DDV786390:DDW786390 DDY786390:DEE786390 DEG786390:DEJ786390 DEL786390 DEN786390:DFH786390 DNE786390:DNP786390 DNR786390:DNS786390 DNU786390:DOA786390 DOC786390:DOF786390 DOH786390 DOJ786390:DPD786390 DXA786390:DXL786390 DXN786390:DXO786390 DXQ786390:DXW786390 DXY786390:DYB786390 DYD786390 DYF786390:DYZ786390 EGW786390:EHH786390 EHJ786390:EHK786390 EHM786390:EHS786390 EHU786390:EHX786390 EHZ786390 EIB786390:EIV786390 EQS786390:ERD786390 ERF786390:ERG786390 ERI786390:ERO786390 ERQ786390:ERT786390 ERV786390 ERX786390:ESR786390 FAO786390:FAZ786390 FBB786390:FBC786390 FBE786390:FBK786390 FBM786390:FBP786390 FBR786390 FBT786390:FCN786390 FKK786390:FKV786390 FKX786390:FKY786390 FLA786390:FLG786390 FLI786390:FLL786390 FLN786390 FLP786390:FMJ786390 FUG786390:FUR786390 FUT786390:FUU786390 FUW786390:FVC786390 FVE786390:FVH786390 FVJ786390 FVL786390:FWF786390 GEC786390:GEN786390 GEP786390:GEQ786390 GES786390:GEY786390 GFA786390:GFD786390 GFF786390 GFH786390:GGB786390 GNY786390:GOJ786390 GOL786390:GOM786390 GOO786390:GOU786390 GOW786390:GOZ786390 GPB786390 GPD786390:GPX786390 GXU786390:GYF786390 GYH786390:GYI786390 GYK786390:GYQ786390 GYS786390:GYV786390 GYX786390 GYZ786390:GZT786390 HHQ786390:HIB786390 HID786390:HIE786390 HIG786390:HIM786390 HIO786390:HIR786390 HIT786390 HIV786390:HJP786390 HRM786390:HRX786390 HRZ786390:HSA786390 HSC786390:HSI786390 HSK786390:HSN786390 HSP786390 HSR786390:HTL786390 IBI786390:IBT786390 IBV786390:IBW786390 IBY786390:ICE786390 ICG786390:ICJ786390 ICL786390 ICN786390:IDH786390 ILE786390:ILP786390 ILR786390:ILS786390 ILU786390:IMA786390 IMC786390:IMF786390 IMH786390 IMJ786390:IND786390 IVA786390:IVL786390 IVN786390:IVO786390 IVQ786390:IVW786390 IVY786390:IWB786390 IWD786390 IWF786390:IWZ786390 JEW786390:JFH786390 JFJ786390:JFK786390 JFM786390:JFS786390 JFU786390:JFX786390 JFZ786390 JGB786390:JGV786390 JOS786390:JPD786390 JPF786390:JPG786390 JPI786390:JPO786390 JPQ786390:JPT786390 JPV786390 JPX786390:JQR786390 JYO786390:JYZ786390 JZB786390:JZC786390 JZE786390:JZK786390 JZM786390:JZP786390 JZR786390 JZT786390:KAN786390 KIK786390:KIV786390 KIX786390:KIY786390 KJA786390:KJG786390 KJI786390:KJL786390 KJN786390 KJP786390:KKJ786390 KSG786390:KSR786390 KST786390:KSU786390 KSW786390:KTC786390 KTE786390:KTH786390 KTJ786390 KTL786390:KUF786390 LCC786390:LCN786390 LCP786390:LCQ786390 LCS786390:LCY786390 LDA786390:LDD786390 LDF786390 LDH786390:LEB786390 LLY786390:LMJ786390 LML786390:LMM786390 LMO786390:LMU786390 LMW786390:LMZ786390 LNB786390 LND786390:LNX786390 LVU786390:LWF786390 LWH786390:LWI786390 LWK786390:LWQ786390 LWS786390:LWV786390 LWX786390 LWZ786390:LXT786390 MFQ786390:MGB786390 MGD786390:MGE786390 MGG786390:MGM786390 MGO786390:MGR786390 MGT786390 MGV786390:MHP786390 MPM786390:MPX786390 MPZ786390:MQA786390 MQC786390:MQI786390 MQK786390:MQN786390 MQP786390 MQR786390:MRL786390 MZI786390:MZT786390 MZV786390:MZW786390 MZY786390:NAE786390 NAG786390:NAJ786390 NAL786390 NAN786390:NBH786390 NJE786390:NJP786390 NJR786390:NJS786390 NJU786390:NKA786390 NKC786390:NKF786390 NKH786390 NKJ786390:NLD786390 NTA786390:NTL786390 NTN786390:NTO786390 NTQ786390:NTW786390 NTY786390:NUB786390 NUD786390 NUF786390:NUZ786390 OCW786390:ODH786390 ODJ786390:ODK786390 ODM786390:ODS786390 ODU786390:ODX786390 ODZ786390 OEB786390:OEV786390 OMS786390:OND786390 ONF786390:ONG786390 ONI786390:ONO786390 ONQ786390:ONT786390 ONV786390 ONX786390:OOR786390 OWO786390:OWZ786390 OXB786390:OXC786390 OXE786390:OXK786390 OXM786390:OXP786390 OXR786390 OXT786390:OYN786390 PGK786390:PGV786390 PGX786390:PGY786390 PHA786390:PHG786390 PHI786390:PHL786390 PHN786390 PHP786390:PIJ786390 PQG786390:PQR786390 PQT786390:PQU786390 PQW786390:PRC786390 PRE786390:PRH786390 PRJ786390 PRL786390:PSF786390 QAC786390:QAN786390 QAP786390:QAQ786390 QAS786390:QAY786390 QBA786390:QBD786390 QBF786390 QBH786390:QCB786390 QJY786390:QKJ786390 QKL786390:QKM786390 QKO786390:QKU786390 QKW786390:QKZ786390 QLB786390 QLD786390:QLX786390 QTU786390:QUF786390 QUH786390:QUI786390 QUK786390:QUQ786390 QUS786390:QUV786390 QUX786390 QUZ786390:QVT786390 RDQ786390:REB786390 RED786390:REE786390 REG786390:REM786390 REO786390:RER786390 RET786390 REV786390:RFP786390 RNM786390:RNX786390 RNZ786390:ROA786390 ROC786390:ROI786390 ROK786390:RON786390 ROP786390 ROR786390:RPL786390 RXI786390:RXT786390 RXV786390:RXW786390 RXY786390:RYE786390 RYG786390:RYJ786390 RYL786390 RYN786390:RZH786390 SHE786390:SHP786390 SHR786390:SHS786390 SHU786390:SIA786390 SIC786390:SIF786390 SIH786390 SIJ786390:SJD786390 SRA786390:SRL786390 SRN786390:SRO786390 SRQ786390:SRW786390 SRY786390:SSB786390 SSD786390 SSF786390:SSZ786390 TAW786390:TBH786390 TBJ786390:TBK786390 TBM786390:TBS786390 TBU786390:TBX786390 TBZ786390 TCB786390:TCV786390 TKS786390:TLD786390 TLF786390:TLG786390 TLI786390:TLO786390 TLQ786390:TLT786390 TLV786390 TLX786390:TMR786390 TUO786390:TUZ786390 TVB786390:TVC786390 TVE786390:TVK786390 TVM786390:TVP786390 TVR786390 TVT786390:TWN786390 UEK786390:UEV786390 UEX786390:UEY786390 UFA786390:UFG786390 UFI786390:UFL786390 UFN786390 UFP786390:UGJ786390 UOG786390:UOR786390 UOT786390:UOU786390 UOW786390:UPC786390 UPE786390:UPH786390 UPJ786390 UPL786390:UQF786390 UYC786390:UYN786390 UYP786390:UYQ786390 UYS786390:UYY786390 UZA786390:UZD786390 UZF786390 UZH786390:VAB786390 VHY786390:VIJ786390 VIL786390:VIM786390 VIO786390:VIU786390 VIW786390:VIZ786390 VJB786390 VJD786390:VJX786390 VRU786390:VSF786390 VSH786390:VSI786390 VSK786390:VSQ786390 VSS786390:VSV786390 VSX786390 VSZ786390:VTT786390 WBQ786390:WCB786390 WCD786390:WCE786390 WCG786390:WCM786390 WCO786390:WCR786390 WCT786390 WCV786390:WDP786390 WLM786390:WLX786390 WLZ786390:WMA786390 WMC786390:WMI786390 WMK786390:WMN786390 WMP786390 WMR786390:WNL786390 WVI786390:WVT786390 WVV786390:WVW786390 WVY786390:WWE786390 WWG786390:WWJ786390 WWL786390 WWN786390:WXH786390 A851926:L851926 N851926:O851926 Q851926:W851926 Y851926:AB851926 AD851926 AF851926:AZ851926 IW851926:JH851926 JJ851926:JK851926 JM851926:JS851926 JU851926:JX851926 JZ851926 KB851926:KV851926 SS851926:TD851926 TF851926:TG851926 TI851926:TO851926 TQ851926:TT851926 TV851926 TX851926:UR851926 ACO851926:ACZ851926 ADB851926:ADC851926 ADE851926:ADK851926 ADM851926:ADP851926 ADR851926 ADT851926:AEN851926 AMK851926:AMV851926 AMX851926:AMY851926 ANA851926:ANG851926 ANI851926:ANL851926 ANN851926 ANP851926:AOJ851926 AWG851926:AWR851926 AWT851926:AWU851926 AWW851926:AXC851926 AXE851926:AXH851926 AXJ851926 AXL851926:AYF851926 BGC851926:BGN851926 BGP851926:BGQ851926 BGS851926:BGY851926 BHA851926:BHD851926 BHF851926 BHH851926:BIB851926 BPY851926:BQJ851926 BQL851926:BQM851926 BQO851926:BQU851926 BQW851926:BQZ851926 BRB851926 BRD851926:BRX851926 BZU851926:CAF851926 CAH851926:CAI851926 CAK851926:CAQ851926 CAS851926:CAV851926 CAX851926 CAZ851926:CBT851926 CJQ851926:CKB851926 CKD851926:CKE851926 CKG851926:CKM851926 CKO851926:CKR851926 CKT851926 CKV851926:CLP851926 CTM851926:CTX851926 CTZ851926:CUA851926 CUC851926:CUI851926 CUK851926:CUN851926 CUP851926 CUR851926:CVL851926 DDI851926:DDT851926 DDV851926:DDW851926 DDY851926:DEE851926 DEG851926:DEJ851926 DEL851926 DEN851926:DFH851926 DNE851926:DNP851926 DNR851926:DNS851926 DNU851926:DOA851926 DOC851926:DOF851926 DOH851926 DOJ851926:DPD851926 DXA851926:DXL851926 DXN851926:DXO851926 DXQ851926:DXW851926 DXY851926:DYB851926 DYD851926 DYF851926:DYZ851926 EGW851926:EHH851926 EHJ851926:EHK851926 EHM851926:EHS851926 EHU851926:EHX851926 EHZ851926 EIB851926:EIV851926 EQS851926:ERD851926 ERF851926:ERG851926 ERI851926:ERO851926 ERQ851926:ERT851926 ERV851926 ERX851926:ESR851926 FAO851926:FAZ851926 FBB851926:FBC851926 FBE851926:FBK851926 FBM851926:FBP851926 FBR851926 FBT851926:FCN851926 FKK851926:FKV851926 FKX851926:FKY851926 FLA851926:FLG851926 FLI851926:FLL851926 FLN851926 FLP851926:FMJ851926 FUG851926:FUR851926 FUT851926:FUU851926 FUW851926:FVC851926 FVE851926:FVH851926 FVJ851926 FVL851926:FWF851926 GEC851926:GEN851926 GEP851926:GEQ851926 GES851926:GEY851926 GFA851926:GFD851926 GFF851926 GFH851926:GGB851926 GNY851926:GOJ851926 GOL851926:GOM851926 GOO851926:GOU851926 GOW851926:GOZ851926 GPB851926 GPD851926:GPX851926 GXU851926:GYF851926 GYH851926:GYI851926 GYK851926:GYQ851926 GYS851926:GYV851926 GYX851926 GYZ851926:GZT851926 HHQ851926:HIB851926 HID851926:HIE851926 HIG851926:HIM851926 HIO851926:HIR851926 HIT851926 HIV851926:HJP851926 HRM851926:HRX851926 HRZ851926:HSA851926 HSC851926:HSI851926 HSK851926:HSN851926 HSP851926 HSR851926:HTL851926 IBI851926:IBT851926 IBV851926:IBW851926 IBY851926:ICE851926 ICG851926:ICJ851926 ICL851926 ICN851926:IDH851926 ILE851926:ILP851926 ILR851926:ILS851926 ILU851926:IMA851926 IMC851926:IMF851926 IMH851926 IMJ851926:IND851926 IVA851926:IVL851926 IVN851926:IVO851926 IVQ851926:IVW851926 IVY851926:IWB851926 IWD851926 IWF851926:IWZ851926 JEW851926:JFH851926 JFJ851926:JFK851926 JFM851926:JFS851926 JFU851926:JFX851926 JFZ851926 JGB851926:JGV851926 JOS851926:JPD851926 JPF851926:JPG851926 JPI851926:JPO851926 JPQ851926:JPT851926 JPV851926 JPX851926:JQR851926 JYO851926:JYZ851926 JZB851926:JZC851926 JZE851926:JZK851926 JZM851926:JZP851926 JZR851926 JZT851926:KAN851926 KIK851926:KIV851926 KIX851926:KIY851926 KJA851926:KJG851926 KJI851926:KJL851926 KJN851926 KJP851926:KKJ851926 KSG851926:KSR851926 KST851926:KSU851926 KSW851926:KTC851926 KTE851926:KTH851926 KTJ851926 KTL851926:KUF851926 LCC851926:LCN851926 LCP851926:LCQ851926 LCS851926:LCY851926 LDA851926:LDD851926 LDF851926 LDH851926:LEB851926 LLY851926:LMJ851926 LML851926:LMM851926 LMO851926:LMU851926 LMW851926:LMZ851926 LNB851926 LND851926:LNX851926 LVU851926:LWF851926 LWH851926:LWI851926 LWK851926:LWQ851926 LWS851926:LWV851926 LWX851926 LWZ851926:LXT851926 MFQ851926:MGB851926 MGD851926:MGE851926 MGG851926:MGM851926 MGO851926:MGR851926 MGT851926 MGV851926:MHP851926 MPM851926:MPX851926 MPZ851926:MQA851926 MQC851926:MQI851926 MQK851926:MQN851926 MQP851926 MQR851926:MRL851926 MZI851926:MZT851926 MZV851926:MZW851926 MZY851926:NAE851926 NAG851926:NAJ851926 NAL851926 NAN851926:NBH851926 NJE851926:NJP851926 NJR851926:NJS851926 NJU851926:NKA851926 NKC851926:NKF851926 NKH851926 NKJ851926:NLD851926 NTA851926:NTL851926 NTN851926:NTO851926 NTQ851926:NTW851926 NTY851926:NUB851926 NUD851926 NUF851926:NUZ851926 OCW851926:ODH851926 ODJ851926:ODK851926 ODM851926:ODS851926 ODU851926:ODX851926 ODZ851926 OEB851926:OEV851926 OMS851926:OND851926 ONF851926:ONG851926 ONI851926:ONO851926 ONQ851926:ONT851926 ONV851926 ONX851926:OOR851926 OWO851926:OWZ851926 OXB851926:OXC851926 OXE851926:OXK851926 OXM851926:OXP851926 OXR851926 OXT851926:OYN851926 PGK851926:PGV851926 PGX851926:PGY851926 PHA851926:PHG851926 PHI851926:PHL851926 PHN851926 PHP851926:PIJ851926 PQG851926:PQR851926 PQT851926:PQU851926 PQW851926:PRC851926 PRE851926:PRH851926 PRJ851926 PRL851926:PSF851926 QAC851926:QAN851926 QAP851926:QAQ851926 QAS851926:QAY851926 QBA851926:QBD851926 QBF851926 QBH851926:QCB851926 QJY851926:QKJ851926 QKL851926:QKM851926 QKO851926:QKU851926 QKW851926:QKZ851926 QLB851926 QLD851926:QLX851926 QTU851926:QUF851926 QUH851926:QUI851926 QUK851926:QUQ851926 QUS851926:QUV851926 QUX851926 QUZ851926:QVT851926 RDQ851926:REB851926 RED851926:REE851926 REG851926:REM851926 REO851926:RER851926 RET851926 REV851926:RFP851926 RNM851926:RNX851926 RNZ851926:ROA851926 ROC851926:ROI851926 ROK851926:RON851926 ROP851926 ROR851926:RPL851926 RXI851926:RXT851926 RXV851926:RXW851926 RXY851926:RYE851926 RYG851926:RYJ851926 RYL851926 RYN851926:RZH851926 SHE851926:SHP851926 SHR851926:SHS851926 SHU851926:SIA851926 SIC851926:SIF851926 SIH851926 SIJ851926:SJD851926 SRA851926:SRL851926 SRN851926:SRO851926 SRQ851926:SRW851926 SRY851926:SSB851926 SSD851926 SSF851926:SSZ851926 TAW851926:TBH851926 TBJ851926:TBK851926 TBM851926:TBS851926 TBU851926:TBX851926 TBZ851926 TCB851926:TCV851926 TKS851926:TLD851926 TLF851926:TLG851926 TLI851926:TLO851926 TLQ851926:TLT851926 TLV851926 TLX851926:TMR851926 TUO851926:TUZ851926 TVB851926:TVC851926 TVE851926:TVK851926 TVM851926:TVP851926 TVR851926 TVT851926:TWN851926 UEK851926:UEV851926 UEX851926:UEY851926 UFA851926:UFG851926 UFI851926:UFL851926 UFN851926 UFP851926:UGJ851926 UOG851926:UOR851926 UOT851926:UOU851926 UOW851926:UPC851926 UPE851926:UPH851926 UPJ851926 UPL851926:UQF851926 UYC851926:UYN851926 UYP851926:UYQ851926 UYS851926:UYY851926 UZA851926:UZD851926 UZF851926 UZH851926:VAB851926 VHY851926:VIJ851926 VIL851926:VIM851926 VIO851926:VIU851926 VIW851926:VIZ851926 VJB851926 VJD851926:VJX851926 VRU851926:VSF851926 VSH851926:VSI851926 VSK851926:VSQ851926 VSS851926:VSV851926 VSX851926 VSZ851926:VTT851926 WBQ851926:WCB851926 WCD851926:WCE851926 WCG851926:WCM851926 WCO851926:WCR851926 WCT851926 WCV851926:WDP851926 WLM851926:WLX851926 WLZ851926:WMA851926 WMC851926:WMI851926 WMK851926:WMN851926 WMP851926 WMR851926:WNL851926 WVI851926:WVT851926 WVV851926:WVW851926 WVY851926:WWE851926 WWG851926:WWJ851926 WWL851926 WWN851926:WXH851926 A917462:L917462 N917462:O917462 Q917462:W917462 Y917462:AB917462 AD917462 AF917462:AZ917462 IW917462:JH917462 JJ917462:JK917462 JM917462:JS917462 JU917462:JX917462 JZ917462 KB917462:KV917462 SS917462:TD917462 TF917462:TG917462 TI917462:TO917462 TQ917462:TT917462 TV917462 TX917462:UR917462 ACO917462:ACZ917462 ADB917462:ADC917462 ADE917462:ADK917462 ADM917462:ADP917462 ADR917462 ADT917462:AEN917462 AMK917462:AMV917462 AMX917462:AMY917462 ANA917462:ANG917462 ANI917462:ANL917462 ANN917462 ANP917462:AOJ917462 AWG917462:AWR917462 AWT917462:AWU917462 AWW917462:AXC917462 AXE917462:AXH917462 AXJ917462 AXL917462:AYF917462 BGC917462:BGN917462 BGP917462:BGQ917462 BGS917462:BGY917462 BHA917462:BHD917462 BHF917462 BHH917462:BIB917462 BPY917462:BQJ917462 BQL917462:BQM917462 BQO917462:BQU917462 BQW917462:BQZ917462 BRB917462 BRD917462:BRX917462 BZU917462:CAF917462 CAH917462:CAI917462 CAK917462:CAQ917462 CAS917462:CAV917462 CAX917462 CAZ917462:CBT917462 CJQ917462:CKB917462 CKD917462:CKE917462 CKG917462:CKM917462 CKO917462:CKR917462 CKT917462 CKV917462:CLP917462 CTM917462:CTX917462 CTZ917462:CUA917462 CUC917462:CUI917462 CUK917462:CUN917462 CUP917462 CUR917462:CVL917462 DDI917462:DDT917462 DDV917462:DDW917462 DDY917462:DEE917462 DEG917462:DEJ917462 DEL917462 DEN917462:DFH917462 DNE917462:DNP917462 DNR917462:DNS917462 DNU917462:DOA917462 DOC917462:DOF917462 DOH917462 DOJ917462:DPD917462 DXA917462:DXL917462 DXN917462:DXO917462 DXQ917462:DXW917462 DXY917462:DYB917462 DYD917462 DYF917462:DYZ917462 EGW917462:EHH917462 EHJ917462:EHK917462 EHM917462:EHS917462 EHU917462:EHX917462 EHZ917462 EIB917462:EIV917462 EQS917462:ERD917462 ERF917462:ERG917462 ERI917462:ERO917462 ERQ917462:ERT917462 ERV917462 ERX917462:ESR917462 FAO917462:FAZ917462 FBB917462:FBC917462 FBE917462:FBK917462 FBM917462:FBP917462 FBR917462 FBT917462:FCN917462 FKK917462:FKV917462 FKX917462:FKY917462 FLA917462:FLG917462 FLI917462:FLL917462 FLN917462 FLP917462:FMJ917462 FUG917462:FUR917462 FUT917462:FUU917462 FUW917462:FVC917462 FVE917462:FVH917462 FVJ917462 FVL917462:FWF917462 GEC917462:GEN917462 GEP917462:GEQ917462 GES917462:GEY917462 GFA917462:GFD917462 GFF917462 GFH917462:GGB917462 GNY917462:GOJ917462 GOL917462:GOM917462 GOO917462:GOU917462 GOW917462:GOZ917462 GPB917462 GPD917462:GPX917462 GXU917462:GYF917462 GYH917462:GYI917462 GYK917462:GYQ917462 GYS917462:GYV917462 GYX917462 GYZ917462:GZT917462 HHQ917462:HIB917462 HID917462:HIE917462 HIG917462:HIM917462 HIO917462:HIR917462 HIT917462 HIV917462:HJP917462 HRM917462:HRX917462 HRZ917462:HSA917462 HSC917462:HSI917462 HSK917462:HSN917462 HSP917462 HSR917462:HTL917462 IBI917462:IBT917462 IBV917462:IBW917462 IBY917462:ICE917462 ICG917462:ICJ917462 ICL917462 ICN917462:IDH917462 ILE917462:ILP917462 ILR917462:ILS917462 ILU917462:IMA917462 IMC917462:IMF917462 IMH917462 IMJ917462:IND917462 IVA917462:IVL917462 IVN917462:IVO917462 IVQ917462:IVW917462 IVY917462:IWB917462 IWD917462 IWF917462:IWZ917462 JEW917462:JFH917462 JFJ917462:JFK917462 JFM917462:JFS917462 JFU917462:JFX917462 JFZ917462 JGB917462:JGV917462 JOS917462:JPD917462 JPF917462:JPG917462 JPI917462:JPO917462 JPQ917462:JPT917462 JPV917462 JPX917462:JQR917462 JYO917462:JYZ917462 JZB917462:JZC917462 JZE917462:JZK917462 JZM917462:JZP917462 JZR917462 JZT917462:KAN917462 KIK917462:KIV917462 KIX917462:KIY917462 KJA917462:KJG917462 KJI917462:KJL917462 KJN917462 KJP917462:KKJ917462 KSG917462:KSR917462 KST917462:KSU917462 KSW917462:KTC917462 KTE917462:KTH917462 KTJ917462 KTL917462:KUF917462 LCC917462:LCN917462 LCP917462:LCQ917462 LCS917462:LCY917462 LDA917462:LDD917462 LDF917462 LDH917462:LEB917462 LLY917462:LMJ917462 LML917462:LMM917462 LMO917462:LMU917462 LMW917462:LMZ917462 LNB917462 LND917462:LNX917462 LVU917462:LWF917462 LWH917462:LWI917462 LWK917462:LWQ917462 LWS917462:LWV917462 LWX917462 LWZ917462:LXT917462 MFQ917462:MGB917462 MGD917462:MGE917462 MGG917462:MGM917462 MGO917462:MGR917462 MGT917462 MGV917462:MHP917462 MPM917462:MPX917462 MPZ917462:MQA917462 MQC917462:MQI917462 MQK917462:MQN917462 MQP917462 MQR917462:MRL917462 MZI917462:MZT917462 MZV917462:MZW917462 MZY917462:NAE917462 NAG917462:NAJ917462 NAL917462 NAN917462:NBH917462 NJE917462:NJP917462 NJR917462:NJS917462 NJU917462:NKA917462 NKC917462:NKF917462 NKH917462 NKJ917462:NLD917462 NTA917462:NTL917462 NTN917462:NTO917462 NTQ917462:NTW917462 NTY917462:NUB917462 NUD917462 NUF917462:NUZ917462 OCW917462:ODH917462 ODJ917462:ODK917462 ODM917462:ODS917462 ODU917462:ODX917462 ODZ917462 OEB917462:OEV917462 OMS917462:OND917462 ONF917462:ONG917462 ONI917462:ONO917462 ONQ917462:ONT917462 ONV917462 ONX917462:OOR917462 OWO917462:OWZ917462 OXB917462:OXC917462 OXE917462:OXK917462 OXM917462:OXP917462 OXR917462 OXT917462:OYN917462 PGK917462:PGV917462 PGX917462:PGY917462 PHA917462:PHG917462 PHI917462:PHL917462 PHN917462 PHP917462:PIJ917462 PQG917462:PQR917462 PQT917462:PQU917462 PQW917462:PRC917462 PRE917462:PRH917462 PRJ917462 PRL917462:PSF917462 QAC917462:QAN917462 QAP917462:QAQ917462 QAS917462:QAY917462 QBA917462:QBD917462 QBF917462 QBH917462:QCB917462 QJY917462:QKJ917462 QKL917462:QKM917462 QKO917462:QKU917462 QKW917462:QKZ917462 QLB917462 QLD917462:QLX917462 QTU917462:QUF917462 QUH917462:QUI917462 QUK917462:QUQ917462 QUS917462:QUV917462 QUX917462 QUZ917462:QVT917462 RDQ917462:REB917462 RED917462:REE917462 REG917462:REM917462 REO917462:RER917462 RET917462 REV917462:RFP917462 RNM917462:RNX917462 RNZ917462:ROA917462 ROC917462:ROI917462 ROK917462:RON917462 ROP917462 ROR917462:RPL917462 RXI917462:RXT917462 RXV917462:RXW917462 RXY917462:RYE917462 RYG917462:RYJ917462 RYL917462 RYN917462:RZH917462 SHE917462:SHP917462 SHR917462:SHS917462 SHU917462:SIA917462 SIC917462:SIF917462 SIH917462 SIJ917462:SJD917462 SRA917462:SRL917462 SRN917462:SRO917462 SRQ917462:SRW917462 SRY917462:SSB917462 SSD917462 SSF917462:SSZ917462 TAW917462:TBH917462 TBJ917462:TBK917462 TBM917462:TBS917462 TBU917462:TBX917462 TBZ917462 TCB917462:TCV917462 TKS917462:TLD917462 TLF917462:TLG917462 TLI917462:TLO917462 TLQ917462:TLT917462 TLV917462 TLX917462:TMR917462 TUO917462:TUZ917462 TVB917462:TVC917462 TVE917462:TVK917462 TVM917462:TVP917462 TVR917462 TVT917462:TWN917462 UEK917462:UEV917462 UEX917462:UEY917462 UFA917462:UFG917462 UFI917462:UFL917462 UFN917462 UFP917462:UGJ917462 UOG917462:UOR917462 UOT917462:UOU917462 UOW917462:UPC917462 UPE917462:UPH917462 UPJ917462 UPL917462:UQF917462 UYC917462:UYN917462 UYP917462:UYQ917462 UYS917462:UYY917462 UZA917462:UZD917462 UZF917462 UZH917462:VAB917462 VHY917462:VIJ917462 VIL917462:VIM917462 VIO917462:VIU917462 VIW917462:VIZ917462 VJB917462 VJD917462:VJX917462 VRU917462:VSF917462 VSH917462:VSI917462 VSK917462:VSQ917462 VSS917462:VSV917462 VSX917462 VSZ917462:VTT917462 WBQ917462:WCB917462 WCD917462:WCE917462 WCG917462:WCM917462 WCO917462:WCR917462 WCT917462 WCV917462:WDP917462 WLM917462:WLX917462 WLZ917462:WMA917462 WMC917462:WMI917462 WMK917462:WMN917462 WMP917462 WMR917462:WNL917462 WVI917462:WVT917462 WVV917462:WVW917462 WVY917462:WWE917462 WWG917462:WWJ917462 WWL917462 WWN917462:WXH917462 A982998:L982998 N982998:O982998 Q982998:W982998 Y982998:AB982998 AD982998 AF982998:AZ982998 IW982998:JH982998 JJ982998:JK982998 JM982998:JS982998 JU982998:JX982998 JZ982998 KB982998:KV982998 SS982998:TD982998 TF982998:TG982998 TI982998:TO982998 TQ982998:TT982998 TV982998 TX982998:UR982998 ACO982998:ACZ982998 ADB982998:ADC982998 ADE982998:ADK982998 ADM982998:ADP982998 ADR982998 ADT982998:AEN982998 AMK982998:AMV982998 AMX982998:AMY982998 ANA982998:ANG982998 ANI982998:ANL982998 ANN982998 ANP982998:AOJ982998 AWG982998:AWR982998 AWT982998:AWU982998 AWW982998:AXC982998 AXE982998:AXH982998 AXJ982998 AXL982998:AYF982998 BGC982998:BGN982998 BGP982998:BGQ982998 BGS982998:BGY982998 BHA982998:BHD982998 BHF982998 BHH982998:BIB982998 BPY982998:BQJ982998 BQL982998:BQM982998 BQO982998:BQU982998 BQW982998:BQZ982998 BRB982998 BRD982998:BRX982998 BZU982998:CAF982998 CAH982998:CAI982998 CAK982998:CAQ982998 CAS982998:CAV982998 CAX982998 CAZ982998:CBT982998 CJQ982998:CKB982998 CKD982998:CKE982998 CKG982998:CKM982998 CKO982998:CKR982998 CKT982998 CKV982998:CLP982998 CTM982998:CTX982998 CTZ982998:CUA982998 CUC982998:CUI982998 CUK982998:CUN982998 CUP982998 CUR982998:CVL982998 DDI982998:DDT982998 DDV982998:DDW982998 DDY982998:DEE982998 DEG982998:DEJ982998 DEL982998 DEN982998:DFH982998 DNE982998:DNP982998 DNR982998:DNS982998 DNU982998:DOA982998 DOC982998:DOF982998 DOH982998 DOJ982998:DPD982998 DXA982998:DXL982998 DXN982998:DXO982998 DXQ982998:DXW982998 DXY982998:DYB982998 DYD982998 DYF982998:DYZ982998 EGW982998:EHH982998 EHJ982998:EHK982998 EHM982998:EHS982998 EHU982998:EHX982998 EHZ982998 EIB982998:EIV982998 EQS982998:ERD982998 ERF982998:ERG982998 ERI982998:ERO982998 ERQ982998:ERT982998 ERV982998 ERX982998:ESR982998 FAO982998:FAZ982998 FBB982998:FBC982998 FBE982998:FBK982998 FBM982998:FBP982998 FBR982998 FBT982998:FCN982998 FKK982998:FKV982998 FKX982998:FKY982998 FLA982998:FLG982998 FLI982998:FLL982998 FLN982998 FLP982998:FMJ982998 FUG982998:FUR982998 FUT982998:FUU982998 FUW982998:FVC982998 FVE982998:FVH982998 FVJ982998 FVL982998:FWF982998 GEC982998:GEN982998 GEP982998:GEQ982998 GES982998:GEY982998 GFA982998:GFD982998 GFF982998 GFH982998:GGB982998 GNY982998:GOJ982998 GOL982998:GOM982998 GOO982998:GOU982998 GOW982998:GOZ982998 GPB982998 GPD982998:GPX982998 GXU982998:GYF982998 GYH982998:GYI982998 GYK982998:GYQ982998 GYS982998:GYV982998 GYX982998 GYZ982998:GZT982998 HHQ982998:HIB982998 HID982998:HIE982998 HIG982998:HIM982998 HIO982998:HIR982998 HIT982998 HIV982998:HJP982998 HRM982998:HRX982998 HRZ982998:HSA982998 HSC982998:HSI982998 HSK982998:HSN982998 HSP982998 HSR982998:HTL982998 IBI982998:IBT982998 IBV982998:IBW982998 IBY982998:ICE982998 ICG982998:ICJ982998 ICL982998 ICN982998:IDH982998 ILE982998:ILP982998 ILR982998:ILS982998 ILU982998:IMA982998 IMC982998:IMF982998 IMH982998 IMJ982998:IND982998 IVA982998:IVL982998 IVN982998:IVO982998 IVQ982998:IVW982998 IVY982998:IWB982998 IWD982998 IWF982998:IWZ982998 JEW982998:JFH982998 JFJ982998:JFK982998 JFM982998:JFS982998 JFU982998:JFX982998 JFZ982998 JGB982998:JGV982998 JOS982998:JPD982998 JPF982998:JPG982998 JPI982998:JPO982998 JPQ982998:JPT982998 JPV982998 JPX982998:JQR982998 JYO982998:JYZ982998 JZB982998:JZC982998 JZE982998:JZK982998 JZM982998:JZP982998 JZR982998 JZT982998:KAN982998 KIK982998:KIV982998 KIX982998:KIY982998 KJA982998:KJG982998 KJI982998:KJL982998 KJN982998 KJP982998:KKJ982998 KSG982998:KSR982998 KST982998:KSU982998 KSW982998:KTC982998 KTE982998:KTH982998 KTJ982998 KTL982998:KUF982998 LCC982998:LCN982998 LCP982998:LCQ982998 LCS982998:LCY982998 LDA982998:LDD982998 LDF982998 LDH982998:LEB982998 LLY982998:LMJ982998 LML982998:LMM982998 LMO982998:LMU982998 LMW982998:LMZ982998 LNB982998 LND982998:LNX982998 LVU982998:LWF982998 LWH982998:LWI982998 LWK982998:LWQ982998 LWS982998:LWV982998 LWX982998 LWZ982998:LXT982998 MFQ982998:MGB982998 MGD982998:MGE982998 MGG982998:MGM982998 MGO982998:MGR982998 MGT982998 MGV982998:MHP982998 MPM982998:MPX982998 MPZ982998:MQA982998 MQC982998:MQI982998 MQK982998:MQN982998 MQP982998 MQR982998:MRL982998 MZI982998:MZT982998 MZV982998:MZW982998 MZY982998:NAE982998 NAG982998:NAJ982998 NAL982998 NAN982998:NBH982998 NJE982998:NJP982998 NJR982998:NJS982998 NJU982998:NKA982998 NKC982998:NKF982998 NKH982998 NKJ982998:NLD982998 NTA982998:NTL982998 NTN982998:NTO982998 NTQ982998:NTW982998 NTY982998:NUB982998 NUD982998 NUF982998:NUZ982998 OCW982998:ODH982998 ODJ982998:ODK982998 ODM982998:ODS982998 ODU982998:ODX982998 ODZ982998 OEB982998:OEV982998 OMS982998:OND982998 ONF982998:ONG982998 ONI982998:ONO982998 ONQ982998:ONT982998 ONV982998 ONX982998:OOR982998 OWO982998:OWZ982998 OXB982998:OXC982998 OXE982998:OXK982998 OXM982998:OXP982998 OXR982998 OXT982998:OYN982998 PGK982998:PGV982998 PGX982998:PGY982998 PHA982998:PHG982998 PHI982998:PHL982998 PHN982998 PHP982998:PIJ982998 PQG982998:PQR982998 PQT982998:PQU982998 PQW982998:PRC982998 PRE982998:PRH982998 PRJ982998 PRL982998:PSF982998 QAC982998:QAN982998 QAP982998:QAQ982998 QAS982998:QAY982998 QBA982998:QBD982998 QBF982998 QBH982998:QCB982998 QJY982998:QKJ982998 QKL982998:QKM982998 QKO982998:QKU982998 QKW982998:QKZ982998 QLB982998 QLD982998:QLX982998 QTU982998:QUF982998 QUH982998:QUI982998 QUK982998:QUQ982998 QUS982998:QUV982998 QUX982998 QUZ982998:QVT982998 RDQ982998:REB982998 RED982998:REE982998 REG982998:REM982998 REO982998:RER982998 RET982998 REV982998:RFP982998 RNM982998:RNX982998 RNZ982998:ROA982998 ROC982998:ROI982998 ROK982998:RON982998 ROP982998 ROR982998:RPL982998 RXI982998:RXT982998 RXV982998:RXW982998 RXY982998:RYE982998 RYG982998:RYJ982998 RYL982998 RYN982998:RZH982998 SHE982998:SHP982998 SHR982998:SHS982998 SHU982998:SIA982998 SIC982998:SIF982998 SIH982998 SIJ982998:SJD982998 SRA982998:SRL982998 SRN982998:SRO982998 SRQ982998:SRW982998 SRY982998:SSB982998 SSD982998 SSF982998:SSZ982998 TAW982998:TBH982998 TBJ982998:TBK982998 TBM982998:TBS982998 TBU982998:TBX982998 TBZ982998 TCB982998:TCV982998 TKS982998:TLD982998 TLF982998:TLG982998 TLI982998:TLO982998 TLQ982998:TLT982998 TLV982998 TLX982998:TMR982998 TUO982998:TUZ982998 TVB982998:TVC982998 TVE982998:TVK982998 TVM982998:TVP982998 TVR982998 TVT982998:TWN982998 UEK982998:UEV982998 UEX982998:UEY982998 UFA982998:UFG982998 UFI982998:UFL982998 UFN982998 UFP982998:UGJ982998 UOG982998:UOR982998 UOT982998:UOU982998 UOW982998:UPC982998 UPE982998:UPH982998 UPJ982998 UPL982998:UQF982998 UYC982998:UYN982998 UYP982998:UYQ982998 UYS982998:UYY982998 UZA982998:UZD982998 UZF982998 UZH982998:VAB982998 VHY982998:VIJ982998 VIL982998:VIM982998 VIO982998:VIU982998 VIW982998:VIZ982998 VJB982998 VJD982998:VJX982998 VRU982998:VSF982998 VSH982998:VSI982998 VSK982998:VSQ982998 VSS982998:VSV982998 VSX982998 VSZ982998:VTT982998 WBQ982998:WCB982998 WCD982998:WCE982998 WCG982998:WCM982998 WCO982998:WCR982998 WCT982998 WCV982998:WDP982998 WLM982998:WLX982998 WLZ982998:WMA982998 WMC982998:WMI982998 WMK982998:WMN982998 WMP982998 WMR982998:WNL982998 WVI982998:WVT982998 WVV982998:WVW982998 WVY982998:WWE982998 WWG982998:WWJ982998 WWL982998 WWN982998:WXH982998 B9:B13 B65500:B65504 B131036:B131040 B196572:B196576 B262108:B262112 B327644:B327648 B393180:B393184 B458716:B458720 B524252:B524256 B589788:B589792 B655324:B655328 B720860:B720864 B786396:B786400 B851932:B851936 B917468:B917472 B983004:B983008 AD65500:AD65504 AD131036:AD131040 AD196572:AD196576 AD262108:AD262112 AD327644:AD327648 AD393180:AD393184 AD458716:AD458720 AD524252:AD524256 AD589788:AD589792 AD655324:AD655328 AD720860:AD720864 AD786396:AD786400 AD851932:AD851936 AD917468:AD917472 AD983004:AD983008 IX9:IX13 IX65500:IX65504 IX131036:IX131040 IX196572:IX196576 IX262108:IX262112 IX327644:IX327648 IX393180:IX393184 IX458716:IX458720 IX524252:IX524256 IX589788:IX589792 IX655324:IX655328 IX720860:IX720864 IX786396:IX786400 IX851932:IX851936 IX917468:IX917472 IX983004:IX983008 JZ9:JZ13 JZ65500:JZ65504 JZ131036:JZ131040 JZ196572:JZ196576 JZ262108:JZ262112 JZ327644:JZ327648 JZ393180:JZ393184 JZ458716:JZ458720 JZ524252:JZ524256 JZ589788:JZ589792 JZ655324:JZ655328 JZ720860:JZ720864 JZ786396:JZ786400 JZ851932:JZ851936 JZ917468:JZ917472 JZ983004:JZ983008 ST9:ST13 ST65500:ST65504 ST131036:ST131040 ST196572:ST196576 ST262108:ST262112 ST327644:ST327648 ST393180:ST393184 ST458716:ST458720 ST524252:ST524256 ST589788:ST589792 ST655324:ST655328 ST720860:ST720864 ST786396:ST786400 ST851932:ST851936 ST917468:ST917472 ST983004:ST983008 TV9:TV13 TV65500:TV65504 TV131036:TV131040 TV196572:TV196576 TV262108:TV262112 TV327644:TV327648 TV393180:TV393184 TV458716:TV458720 TV524252:TV524256 TV589788:TV589792 TV655324:TV655328 TV720860:TV720864 TV786396:TV786400 TV851932:TV851936 TV917468:TV917472 TV983004:TV983008 ACP9:ACP13 ACP65500:ACP65504 ACP131036:ACP131040 ACP196572:ACP196576 ACP262108:ACP262112 ACP327644:ACP327648 ACP393180:ACP393184 ACP458716:ACP458720 ACP524252:ACP524256 ACP589788:ACP589792 ACP655324:ACP655328 ACP720860:ACP720864 ACP786396:ACP786400 ACP851932:ACP851936 ACP917468:ACP917472 ACP983004:ACP983008 ADR9:ADR13 ADR65500:ADR65504 ADR131036:ADR131040 ADR196572:ADR196576 ADR262108:ADR262112 ADR327644:ADR327648 ADR393180:ADR393184 ADR458716:ADR458720 ADR524252:ADR524256 ADR589788:ADR589792 ADR655324:ADR655328 ADR720860:ADR720864 ADR786396:ADR786400 ADR851932:ADR851936 ADR917468:ADR917472 ADR983004:ADR983008 AML9:AML13 AML65500:AML65504 AML131036:AML131040 AML196572:AML196576 AML262108:AML262112 AML327644:AML327648 AML393180:AML393184 AML458716:AML458720 AML524252:AML524256 AML589788:AML589792 AML655324:AML655328 AML720860:AML720864 AML786396:AML786400 AML851932:AML851936 AML917468:AML917472 AML983004:AML983008 ANN9:ANN13 ANN65500:ANN65504 ANN131036:ANN131040 ANN196572:ANN196576 ANN262108:ANN262112 ANN327644:ANN327648 ANN393180:ANN393184 ANN458716:ANN458720 ANN524252:ANN524256 ANN589788:ANN589792 ANN655324:ANN655328 ANN720860:ANN720864 ANN786396:ANN786400 ANN851932:ANN851936 ANN917468:ANN917472 ANN983004:ANN983008 AWH9:AWH13 AWH65500:AWH65504 AWH131036:AWH131040 AWH196572:AWH196576 AWH262108:AWH262112 AWH327644:AWH327648 AWH393180:AWH393184 AWH458716:AWH458720 AWH524252:AWH524256 AWH589788:AWH589792 AWH655324:AWH655328 AWH720860:AWH720864 AWH786396:AWH786400 AWH851932:AWH851936 AWH917468:AWH917472 AWH983004:AWH983008 AXJ9:AXJ13 AXJ65500:AXJ65504 AXJ131036:AXJ131040 AXJ196572:AXJ196576 AXJ262108:AXJ262112 AXJ327644:AXJ327648 AXJ393180:AXJ393184 AXJ458716:AXJ458720 AXJ524252:AXJ524256 AXJ589788:AXJ589792 AXJ655324:AXJ655328 AXJ720860:AXJ720864 AXJ786396:AXJ786400 AXJ851932:AXJ851936 AXJ917468:AXJ917472 AXJ983004:AXJ983008 BGD9:BGD13 BGD65500:BGD65504 BGD131036:BGD131040 BGD196572:BGD196576 BGD262108:BGD262112 BGD327644:BGD327648 BGD393180:BGD393184 BGD458716:BGD458720 BGD524252:BGD524256 BGD589788:BGD589792 BGD655324:BGD655328 BGD720860:BGD720864 BGD786396:BGD786400 BGD851932:BGD851936 BGD917468:BGD917472 BGD983004:BGD983008 BHF9:BHF13 BHF65500:BHF65504 BHF131036:BHF131040 BHF196572:BHF196576 BHF262108:BHF262112 BHF327644:BHF327648 BHF393180:BHF393184 BHF458716:BHF458720 BHF524252:BHF524256 BHF589788:BHF589792 BHF655324:BHF655328 BHF720860:BHF720864 BHF786396:BHF786400 BHF851932:BHF851936 BHF917468:BHF917472 BHF983004:BHF983008 BPZ9:BPZ13 BPZ65500:BPZ65504 BPZ131036:BPZ131040 BPZ196572:BPZ196576 BPZ262108:BPZ262112 BPZ327644:BPZ327648 BPZ393180:BPZ393184 BPZ458716:BPZ458720 BPZ524252:BPZ524256 BPZ589788:BPZ589792 BPZ655324:BPZ655328 BPZ720860:BPZ720864 BPZ786396:BPZ786400 BPZ851932:BPZ851936 BPZ917468:BPZ917472 BPZ983004:BPZ983008 BRB9:BRB13 BRB65500:BRB65504 BRB131036:BRB131040 BRB196572:BRB196576 BRB262108:BRB262112 BRB327644:BRB327648 BRB393180:BRB393184 BRB458716:BRB458720 BRB524252:BRB524256 BRB589788:BRB589792 BRB655324:BRB655328 BRB720860:BRB720864 BRB786396:BRB786400 BRB851932:BRB851936 BRB917468:BRB917472 BRB983004:BRB983008 BZV9:BZV13 BZV65500:BZV65504 BZV131036:BZV131040 BZV196572:BZV196576 BZV262108:BZV262112 BZV327644:BZV327648 BZV393180:BZV393184 BZV458716:BZV458720 BZV524252:BZV524256 BZV589788:BZV589792 BZV655324:BZV655328 BZV720860:BZV720864 BZV786396:BZV786400 BZV851932:BZV851936 BZV917468:BZV917472 BZV983004:BZV983008 CAX9:CAX13 CAX65500:CAX65504 CAX131036:CAX131040 CAX196572:CAX196576 CAX262108:CAX262112 CAX327644:CAX327648 CAX393180:CAX393184 CAX458716:CAX458720 CAX524252:CAX524256 CAX589788:CAX589792 CAX655324:CAX655328 CAX720860:CAX720864 CAX786396:CAX786400 CAX851932:CAX851936 CAX917468:CAX917472 CAX983004:CAX983008 CJR9:CJR13 CJR65500:CJR65504 CJR131036:CJR131040 CJR196572:CJR196576 CJR262108:CJR262112 CJR327644:CJR327648 CJR393180:CJR393184 CJR458716:CJR458720 CJR524252:CJR524256 CJR589788:CJR589792 CJR655324:CJR655328 CJR720860:CJR720864 CJR786396:CJR786400 CJR851932:CJR851936 CJR917468:CJR917472 CJR983004:CJR983008 CKT9:CKT13 CKT65500:CKT65504 CKT131036:CKT131040 CKT196572:CKT196576 CKT262108:CKT262112 CKT327644:CKT327648 CKT393180:CKT393184 CKT458716:CKT458720 CKT524252:CKT524256 CKT589788:CKT589792 CKT655324:CKT655328 CKT720860:CKT720864 CKT786396:CKT786400 CKT851932:CKT851936 CKT917468:CKT917472 CKT983004:CKT983008 CTN9:CTN13 CTN65500:CTN65504 CTN131036:CTN131040 CTN196572:CTN196576 CTN262108:CTN262112 CTN327644:CTN327648 CTN393180:CTN393184 CTN458716:CTN458720 CTN524252:CTN524256 CTN589788:CTN589792 CTN655324:CTN655328 CTN720860:CTN720864 CTN786396:CTN786400 CTN851932:CTN851936 CTN917468:CTN917472 CTN983004:CTN983008 CUP9:CUP13 CUP65500:CUP65504 CUP131036:CUP131040 CUP196572:CUP196576 CUP262108:CUP262112 CUP327644:CUP327648 CUP393180:CUP393184 CUP458716:CUP458720 CUP524252:CUP524256 CUP589788:CUP589792 CUP655324:CUP655328 CUP720860:CUP720864 CUP786396:CUP786400 CUP851932:CUP851936 CUP917468:CUP917472 CUP983004:CUP983008 DDJ9:DDJ13 DDJ65500:DDJ65504 DDJ131036:DDJ131040 DDJ196572:DDJ196576 DDJ262108:DDJ262112 DDJ327644:DDJ327648 DDJ393180:DDJ393184 DDJ458716:DDJ458720 DDJ524252:DDJ524256 DDJ589788:DDJ589792 DDJ655324:DDJ655328 DDJ720860:DDJ720864 DDJ786396:DDJ786400 DDJ851932:DDJ851936 DDJ917468:DDJ917472 DDJ983004:DDJ983008 DEL9:DEL13 DEL65500:DEL65504 DEL131036:DEL131040 DEL196572:DEL196576 DEL262108:DEL262112 DEL327644:DEL327648 DEL393180:DEL393184 DEL458716:DEL458720 DEL524252:DEL524256 DEL589788:DEL589792 DEL655324:DEL655328 DEL720860:DEL720864 DEL786396:DEL786400 DEL851932:DEL851936 DEL917468:DEL917472 DEL983004:DEL983008 DNF9:DNF13 DNF65500:DNF65504 DNF131036:DNF131040 DNF196572:DNF196576 DNF262108:DNF262112 DNF327644:DNF327648 DNF393180:DNF393184 DNF458716:DNF458720 DNF524252:DNF524256 DNF589788:DNF589792 DNF655324:DNF655328 DNF720860:DNF720864 DNF786396:DNF786400 DNF851932:DNF851936 DNF917468:DNF917472 DNF983004:DNF983008 DOH9:DOH13 DOH65500:DOH65504 DOH131036:DOH131040 DOH196572:DOH196576 DOH262108:DOH262112 DOH327644:DOH327648 DOH393180:DOH393184 DOH458716:DOH458720 DOH524252:DOH524256 DOH589788:DOH589792 DOH655324:DOH655328 DOH720860:DOH720864 DOH786396:DOH786400 DOH851932:DOH851936 DOH917468:DOH917472 DOH983004:DOH983008 DXB9:DXB13 DXB65500:DXB65504 DXB131036:DXB131040 DXB196572:DXB196576 DXB262108:DXB262112 DXB327644:DXB327648 DXB393180:DXB393184 DXB458716:DXB458720 DXB524252:DXB524256 DXB589788:DXB589792 DXB655324:DXB655328 DXB720860:DXB720864 DXB786396:DXB786400 DXB851932:DXB851936 DXB917468:DXB917472 DXB983004:DXB983008 DYD9:DYD13 DYD65500:DYD65504 DYD131036:DYD131040 DYD196572:DYD196576 DYD262108:DYD262112 DYD327644:DYD327648 DYD393180:DYD393184 DYD458716:DYD458720 DYD524252:DYD524256 DYD589788:DYD589792 DYD655324:DYD655328 DYD720860:DYD720864 DYD786396:DYD786400 DYD851932:DYD851936 DYD917468:DYD917472 DYD983004:DYD983008 EGX9:EGX13 EGX65500:EGX65504 EGX131036:EGX131040 EGX196572:EGX196576 EGX262108:EGX262112 EGX327644:EGX327648 EGX393180:EGX393184 EGX458716:EGX458720 EGX524252:EGX524256 EGX589788:EGX589792 EGX655324:EGX655328 EGX720860:EGX720864 EGX786396:EGX786400 EGX851932:EGX851936 EGX917468:EGX917472 EGX983004:EGX983008 EHZ9:EHZ13 EHZ65500:EHZ65504 EHZ131036:EHZ131040 EHZ196572:EHZ196576 EHZ262108:EHZ262112 EHZ327644:EHZ327648 EHZ393180:EHZ393184 EHZ458716:EHZ458720 EHZ524252:EHZ524256 EHZ589788:EHZ589792 EHZ655324:EHZ655328 EHZ720860:EHZ720864 EHZ786396:EHZ786400 EHZ851932:EHZ851936 EHZ917468:EHZ917472 EHZ983004:EHZ983008 EQT9:EQT13 EQT65500:EQT65504 EQT131036:EQT131040 EQT196572:EQT196576 EQT262108:EQT262112 EQT327644:EQT327648 EQT393180:EQT393184 EQT458716:EQT458720 EQT524252:EQT524256 EQT589788:EQT589792 EQT655324:EQT655328 EQT720860:EQT720864 EQT786396:EQT786400 EQT851932:EQT851936 EQT917468:EQT917472 EQT983004:EQT983008 ERV9:ERV13 ERV65500:ERV65504 ERV131036:ERV131040 ERV196572:ERV196576 ERV262108:ERV262112 ERV327644:ERV327648 ERV393180:ERV393184 ERV458716:ERV458720 ERV524252:ERV524256 ERV589788:ERV589792 ERV655324:ERV655328 ERV720860:ERV720864 ERV786396:ERV786400 ERV851932:ERV851936 ERV917468:ERV917472 ERV983004:ERV983008 FAP9:FAP13 FAP65500:FAP65504 FAP131036:FAP131040 FAP196572:FAP196576 FAP262108:FAP262112 FAP327644:FAP327648 FAP393180:FAP393184 FAP458716:FAP458720 FAP524252:FAP524256 FAP589788:FAP589792 FAP655324:FAP655328 FAP720860:FAP720864 FAP786396:FAP786400 FAP851932:FAP851936 FAP917468:FAP917472 FAP983004:FAP983008 FBR9:FBR13 FBR65500:FBR65504 FBR131036:FBR131040 FBR196572:FBR196576 FBR262108:FBR262112 FBR327644:FBR327648 FBR393180:FBR393184 FBR458716:FBR458720 FBR524252:FBR524256 FBR589788:FBR589792 FBR655324:FBR655328 FBR720860:FBR720864 FBR786396:FBR786400 FBR851932:FBR851936 FBR917468:FBR917472 FBR983004:FBR983008 FKL9:FKL13 FKL65500:FKL65504 FKL131036:FKL131040 FKL196572:FKL196576 FKL262108:FKL262112 FKL327644:FKL327648 FKL393180:FKL393184 FKL458716:FKL458720 FKL524252:FKL524256 FKL589788:FKL589792 FKL655324:FKL655328 FKL720860:FKL720864 FKL786396:FKL786400 FKL851932:FKL851936 FKL917468:FKL917472 FKL983004:FKL983008 FLN9:FLN13 FLN65500:FLN65504 FLN131036:FLN131040 FLN196572:FLN196576 FLN262108:FLN262112 FLN327644:FLN327648 FLN393180:FLN393184 FLN458716:FLN458720 FLN524252:FLN524256 FLN589788:FLN589792 FLN655324:FLN655328 FLN720860:FLN720864 FLN786396:FLN786400 FLN851932:FLN851936 FLN917468:FLN917472 FLN983004:FLN983008 FUH9:FUH13 FUH65500:FUH65504 FUH131036:FUH131040 FUH196572:FUH196576 FUH262108:FUH262112 FUH327644:FUH327648 FUH393180:FUH393184 FUH458716:FUH458720 FUH524252:FUH524256 FUH589788:FUH589792 FUH655324:FUH655328 FUH720860:FUH720864 FUH786396:FUH786400 FUH851932:FUH851936 FUH917468:FUH917472 FUH983004:FUH983008 FVJ9:FVJ13 FVJ65500:FVJ65504 FVJ131036:FVJ131040 FVJ196572:FVJ196576 FVJ262108:FVJ262112 FVJ327644:FVJ327648 FVJ393180:FVJ393184 FVJ458716:FVJ458720 FVJ524252:FVJ524256 FVJ589788:FVJ589792 FVJ655324:FVJ655328 FVJ720860:FVJ720864 FVJ786396:FVJ786400 FVJ851932:FVJ851936 FVJ917468:FVJ917472 FVJ983004:FVJ983008 GED9:GED13 GED65500:GED65504 GED131036:GED131040 GED196572:GED196576 GED262108:GED262112 GED327644:GED327648 GED393180:GED393184 GED458716:GED458720 GED524252:GED524256 GED589788:GED589792 GED655324:GED655328 GED720860:GED720864 GED786396:GED786400 GED851932:GED851936 GED917468:GED917472 GED983004:GED983008 GFF9:GFF13 GFF65500:GFF65504 GFF131036:GFF131040 GFF196572:GFF196576 GFF262108:GFF262112 GFF327644:GFF327648 GFF393180:GFF393184 GFF458716:GFF458720 GFF524252:GFF524256 GFF589788:GFF589792 GFF655324:GFF655328 GFF720860:GFF720864 GFF786396:GFF786400 GFF851932:GFF851936 GFF917468:GFF917472 GFF983004:GFF983008 GNZ9:GNZ13 GNZ65500:GNZ65504 GNZ131036:GNZ131040 GNZ196572:GNZ196576 GNZ262108:GNZ262112 GNZ327644:GNZ327648 GNZ393180:GNZ393184 GNZ458716:GNZ458720 GNZ524252:GNZ524256 GNZ589788:GNZ589792 GNZ655324:GNZ655328 GNZ720860:GNZ720864 GNZ786396:GNZ786400 GNZ851932:GNZ851936 GNZ917468:GNZ917472 GNZ983004:GNZ983008 GPB9:GPB13 GPB65500:GPB65504 GPB131036:GPB131040 GPB196572:GPB196576 GPB262108:GPB262112 GPB327644:GPB327648 GPB393180:GPB393184 GPB458716:GPB458720 GPB524252:GPB524256 GPB589788:GPB589792 GPB655324:GPB655328 GPB720860:GPB720864 GPB786396:GPB786400 GPB851932:GPB851936 GPB917468:GPB917472 GPB983004:GPB983008 GXV9:GXV13 GXV65500:GXV65504 GXV131036:GXV131040 GXV196572:GXV196576 GXV262108:GXV262112 GXV327644:GXV327648 GXV393180:GXV393184 GXV458716:GXV458720 GXV524252:GXV524256 GXV589788:GXV589792 GXV655324:GXV655328 GXV720860:GXV720864 GXV786396:GXV786400 GXV851932:GXV851936 GXV917468:GXV917472 GXV983004:GXV983008 GYX9:GYX13 GYX65500:GYX65504 GYX131036:GYX131040 GYX196572:GYX196576 GYX262108:GYX262112 GYX327644:GYX327648 GYX393180:GYX393184 GYX458716:GYX458720 GYX524252:GYX524256 GYX589788:GYX589792 GYX655324:GYX655328 GYX720860:GYX720864 GYX786396:GYX786400 GYX851932:GYX851936 GYX917468:GYX917472 GYX983004:GYX983008 HHR9:HHR13 HHR65500:HHR65504 HHR131036:HHR131040 HHR196572:HHR196576 HHR262108:HHR262112 HHR327644:HHR327648 HHR393180:HHR393184 HHR458716:HHR458720 HHR524252:HHR524256 HHR589788:HHR589792 HHR655324:HHR655328 HHR720860:HHR720864 HHR786396:HHR786400 HHR851932:HHR851936 HHR917468:HHR917472 HHR983004:HHR983008 HIT9:HIT13 HIT65500:HIT65504 HIT131036:HIT131040 HIT196572:HIT196576 HIT262108:HIT262112 HIT327644:HIT327648 HIT393180:HIT393184 HIT458716:HIT458720 HIT524252:HIT524256 HIT589788:HIT589792 HIT655324:HIT655328 HIT720860:HIT720864 HIT786396:HIT786400 HIT851932:HIT851936 HIT917468:HIT917472 HIT983004:HIT983008 HRN9:HRN13 HRN65500:HRN65504 HRN131036:HRN131040 HRN196572:HRN196576 HRN262108:HRN262112 HRN327644:HRN327648 HRN393180:HRN393184 HRN458716:HRN458720 HRN524252:HRN524256 HRN589788:HRN589792 HRN655324:HRN655328 HRN720860:HRN720864 HRN786396:HRN786400 HRN851932:HRN851936 HRN917468:HRN917472 HRN983004:HRN983008 HSP9:HSP13 HSP65500:HSP65504 HSP131036:HSP131040 HSP196572:HSP196576 HSP262108:HSP262112 HSP327644:HSP327648 HSP393180:HSP393184 HSP458716:HSP458720 HSP524252:HSP524256 HSP589788:HSP589792 HSP655324:HSP655328 HSP720860:HSP720864 HSP786396:HSP786400 HSP851932:HSP851936 HSP917468:HSP917472 HSP983004:HSP983008 IBJ9:IBJ13 IBJ65500:IBJ65504 IBJ131036:IBJ131040 IBJ196572:IBJ196576 IBJ262108:IBJ262112 IBJ327644:IBJ327648 IBJ393180:IBJ393184 IBJ458716:IBJ458720 IBJ524252:IBJ524256 IBJ589788:IBJ589792 IBJ655324:IBJ655328 IBJ720860:IBJ720864 IBJ786396:IBJ786400 IBJ851932:IBJ851936 IBJ917468:IBJ917472 IBJ983004:IBJ983008 ICL9:ICL13 ICL65500:ICL65504 ICL131036:ICL131040 ICL196572:ICL196576 ICL262108:ICL262112 ICL327644:ICL327648 ICL393180:ICL393184 ICL458716:ICL458720 ICL524252:ICL524256 ICL589788:ICL589792 ICL655324:ICL655328 ICL720860:ICL720864 ICL786396:ICL786400 ICL851932:ICL851936 ICL917468:ICL917472 ICL983004:ICL983008 ILF9:ILF13 ILF65500:ILF65504 ILF131036:ILF131040 ILF196572:ILF196576 ILF262108:ILF262112 ILF327644:ILF327648 ILF393180:ILF393184 ILF458716:ILF458720 ILF524252:ILF524256 ILF589788:ILF589792 ILF655324:ILF655328 ILF720860:ILF720864 ILF786396:ILF786400 ILF851932:ILF851936 ILF917468:ILF917472 ILF983004:ILF983008 IMH9:IMH13 IMH65500:IMH65504 IMH131036:IMH131040 IMH196572:IMH196576 IMH262108:IMH262112 IMH327644:IMH327648 IMH393180:IMH393184 IMH458716:IMH458720 IMH524252:IMH524256 IMH589788:IMH589792 IMH655324:IMH655328 IMH720860:IMH720864 IMH786396:IMH786400 IMH851932:IMH851936 IMH917468:IMH917472 IMH983004:IMH983008 IVB9:IVB13 IVB65500:IVB65504 IVB131036:IVB131040 IVB196572:IVB196576 IVB262108:IVB262112 IVB327644:IVB327648 IVB393180:IVB393184 IVB458716:IVB458720 IVB524252:IVB524256 IVB589788:IVB589792 IVB655324:IVB655328 IVB720860:IVB720864 IVB786396:IVB786400 IVB851932:IVB851936 IVB917468:IVB917472 IVB983004:IVB983008 IWD9:IWD13 IWD65500:IWD65504 IWD131036:IWD131040 IWD196572:IWD196576 IWD262108:IWD262112 IWD327644:IWD327648 IWD393180:IWD393184 IWD458716:IWD458720 IWD524252:IWD524256 IWD589788:IWD589792 IWD655324:IWD655328 IWD720860:IWD720864 IWD786396:IWD786400 IWD851932:IWD851936 IWD917468:IWD917472 IWD983004:IWD983008 JEX9:JEX13 JEX65500:JEX65504 JEX131036:JEX131040 JEX196572:JEX196576 JEX262108:JEX262112 JEX327644:JEX327648 JEX393180:JEX393184 JEX458716:JEX458720 JEX524252:JEX524256 JEX589788:JEX589792 JEX655324:JEX655328 JEX720860:JEX720864 JEX786396:JEX786400 JEX851932:JEX851936 JEX917468:JEX917472 JEX983004:JEX983008 JFZ9:JFZ13 JFZ65500:JFZ65504 JFZ131036:JFZ131040 JFZ196572:JFZ196576 JFZ262108:JFZ262112 JFZ327644:JFZ327648 JFZ393180:JFZ393184 JFZ458716:JFZ458720 JFZ524252:JFZ524256 JFZ589788:JFZ589792 JFZ655324:JFZ655328 JFZ720860:JFZ720864 JFZ786396:JFZ786400 JFZ851932:JFZ851936 JFZ917468:JFZ917472 JFZ983004:JFZ983008 JOT9:JOT13 JOT65500:JOT65504 JOT131036:JOT131040 JOT196572:JOT196576 JOT262108:JOT262112 JOT327644:JOT327648 JOT393180:JOT393184 JOT458716:JOT458720 JOT524252:JOT524256 JOT589788:JOT589792 JOT655324:JOT655328 JOT720860:JOT720864 JOT786396:JOT786400 JOT851932:JOT851936 JOT917468:JOT917472 JOT983004:JOT983008 JPV9:JPV13 JPV65500:JPV65504 JPV131036:JPV131040 JPV196572:JPV196576 JPV262108:JPV262112 JPV327644:JPV327648 JPV393180:JPV393184 JPV458716:JPV458720 JPV524252:JPV524256 JPV589788:JPV589792 JPV655324:JPV655328 JPV720860:JPV720864 JPV786396:JPV786400 JPV851932:JPV851936 JPV917468:JPV917472 JPV983004:JPV983008 JYP9:JYP13 JYP65500:JYP65504 JYP131036:JYP131040 JYP196572:JYP196576 JYP262108:JYP262112 JYP327644:JYP327648 JYP393180:JYP393184 JYP458716:JYP458720 JYP524252:JYP524256 JYP589788:JYP589792 JYP655324:JYP655328 JYP720860:JYP720864 JYP786396:JYP786400 JYP851932:JYP851936 JYP917468:JYP917472 JYP983004:JYP983008 JZR9:JZR13 JZR65500:JZR65504 JZR131036:JZR131040 JZR196572:JZR196576 JZR262108:JZR262112 JZR327644:JZR327648 JZR393180:JZR393184 JZR458716:JZR458720 JZR524252:JZR524256 JZR589788:JZR589792 JZR655324:JZR655328 JZR720860:JZR720864 JZR786396:JZR786400 JZR851932:JZR851936 JZR917468:JZR917472 JZR983004:JZR983008 KIL9:KIL13 KIL65500:KIL65504 KIL131036:KIL131040 KIL196572:KIL196576 KIL262108:KIL262112 KIL327644:KIL327648 KIL393180:KIL393184 KIL458716:KIL458720 KIL524252:KIL524256 KIL589788:KIL589792 KIL655324:KIL655328 KIL720860:KIL720864 KIL786396:KIL786400 KIL851932:KIL851936 KIL917468:KIL917472 KIL983004:KIL983008 KJN9:KJN13 KJN65500:KJN65504 KJN131036:KJN131040 KJN196572:KJN196576 KJN262108:KJN262112 KJN327644:KJN327648 KJN393180:KJN393184 KJN458716:KJN458720 KJN524252:KJN524256 KJN589788:KJN589792 KJN655324:KJN655328 KJN720860:KJN720864 KJN786396:KJN786400 KJN851932:KJN851936 KJN917468:KJN917472 KJN983004:KJN983008 KSH9:KSH13 KSH65500:KSH65504 KSH131036:KSH131040 KSH196572:KSH196576 KSH262108:KSH262112 KSH327644:KSH327648 KSH393180:KSH393184 KSH458716:KSH458720 KSH524252:KSH524256 KSH589788:KSH589792 KSH655324:KSH655328 KSH720860:KSH720864 KSH786396:KSH786400 KSH851932:KSH851936 KSH917468:KSH917472 KSH983004:KSH983008 KTJ9:KTJ13 KTJ65500:KTJ65504 KTJ131036:KTJ131040 KTJ196572:KTJ196576 KTJ262108:KTJ262112 KTJ327644:KTJ327648 KTJ393180:KTJ393184 KTJ458716:KTJ458720 KTJ524252:KTJ524256 KTJ589788:KTJ589792 KTJ655324:KTJ655328 KTJ720860:KTJ720864 KTJ786396:KTJ786400 KTJ851932:KTJ851936 KTJ917468:KTJ917472 KTJ983004:KTJ983008 LCD9:LCD13 LCD65500:LCD65504 LCD131036:LCD131040 LCD196572:LCD196576 LCD262108:LCD262112 LCD327644:LCD327648 LCD393180:LCD393184 LCD458716:LCD458720 LCD524252:LCD524256 LCD589788:LCD589792 LCD655324:LCD655328 LCD720860:LCD720864 LCD786396:LCD786400 LCD851932:LCD851936 LCD917468:LCD917472 LCD983004:LCD983008 LDF9:LDF13 LDF65500:LDF65504 LDF131036:LDF131040 LDF196572:LDF196576 LDF262108:LDF262112 LDF327644:LDF327648 LDF393180:LDF393184 LDF458716:LDF458720 LDF524252:LDF524256 LDF589788:LDF589792 LDF655324:LDF655328 LDF720860:LDF720864 LDF786396:LDF786400 LDF851932:LDF851936 LDF917468:LDF917472 LDF983004:LDF983008 LLZ9:LLZ13 LLZ65500:LLZ65504 LLZ131036:LLZ131040 LLZ196572:LLZ196576 LLZ262108:LLZ262112 LLZ327644:LLZ327648 LLZ393180:LLZ393184 LLZ458716:LLZ458720 LLZ524252:LLZ524256 LLZ589788:LLZ589792 LLZ655324:LLZ655328 LLZ720860:LLZ720864 LLZ786396:LLZ786400 LLZ851932:LLZ851936 LLZ917468:LLZ917472 LLZ983004:LLZ983008 LNB9:LNB13 LNB65500:LNB65504 LNB131036:LNB131040 LNB196572:LNB196576 LNB262108:LNB262112 LNB327644:LNB327648 LNB393180:LNB393184 LNB458716:LNB458720 LNB524252:LNB524256 LNB589788:LNB589792 LNB655324:LNB655328 LNB720860:LNB720864 LNB786396:LNB786400 LNB851932:LNB851936 LNB917468:LNB917472 LNB983004:LNB983008 LVV9:LVV13 LVV65500:LVV65504 LVV131036:LVV131040 LVV196572:LVV196576 LVV262108:LVV262112 LVV327644:LVV327648 LVV393180:LVV393184 LVV458716:LVV458720 LVV524252:LVV524256 LVV589788:LVV589792 LVV655324:LVV655328 LVV720860:LVV720864 LVV786396:LVV786400 LVV851932:LVV851936 LVV917468:LVV917472 LVV983004:LVV983008 LWX9:LWX13 LWX65500:LWX65504 LWX131036:LWX131040 LWX196572:LWX196576 LWX262108:LWX262112 LWX327644:LWX327648 LWX393180:LWX393184 LWX458716:LWX458720 LWX524252:LWX524256 LWX589788:LWX589792 LWX655324:LWX655328 LWX720860:LWX720864 LWX786396:LWX786400 LWX851932:LWX851936 LWX917468:LWX917472 LWX983004:LWX983008 MFR9:MFR13 MFR65500:MFR65504 MFR131036:MFR131040 MFR196572:MFR196576 MFR262108:MFR262112 MFR327644:MFR327648 MFR393180:MFR393184 MFR458716:MFR458720 MFR524252:MFR524256 MFR589788:MFR589792 MFR655324:MFR655328 MFR720860:MFR720864 MFR786396:MFR786400 MFR851932:MFR851936 MFR917468:MFR917472 MFR983004:MFR983008 MGT9:MGT13 MGT65500:MGT65504 MGT131036:MGT131040 MGT196572:MGT196576 MGT262108:MGT262112 MGT327644:MGT327648 MGT393180:MGT393184 MGT458716:MGT458720 MGT524252:MGT524256 MGT589788:MGT589792 MGT655324:MGT655328 MGT720860:MGT720864 MGT786396:MGT786400 MGT851932:MGT851936 MGT917468:MGT917472 MGT983004:MGT983008 MPN9:MPN13 MPN65500:MPN65504 MPN131036:MPN131040 MPN196572:MPN196576 MPN262108:MPN262112 MPN327644:MPN327648 MPN393180:MPN393184 MPN458716:MPN458720 MPN524252:MPN524256 MPN589788:MPN589792 MPN655324:MPN655328 MPN720860:MPN720864 MPN786396:MPN786400 MPN851932:MPN851936 MPN917468:MPN917472 MPN983004:MPN983008 MQP9:MQP13 MQP65500:MQP65504 MQP131036:MQP131040 MQP196572:MQP196576 MQP262108:MQP262112 MQP327644:MQP327648 MQP393180:MQP393184 MQP458716:MQP458720 MQP524252:MQP524256 MQP589788:MQP589792 MQP655324:MQP655328 MQP720860:MQP720864 MQP786396:MQP786400 MQP851932:MQP851936 MQP917468:MQP917472 MQP983004:MQP983008 MZJ9:MZJ13 MZJ65500:MZJ65504 MZJ131036:MZJ131040 MZJ196572:MZJ196576 MZJ262108:MZJ262112 MZJ327644:MZJ327648 MZJ393180:MZJ393184 MZJ458716:MZJ458720 MZJ524252:MZJ524256 MZJ589788:MZJ589792 MZJ655324:MZJ655328 MZJ720860:MZJ720864 MZJ786396:MZJ786400 MZJ851932:MZJ851936 MZJ917468:MZJ917472 MZJ983004:MZJ983008 NAL9:NAL13 NAL65500:NAL65504 NAL131036:NAL131040 NAL196572:NAL196576 NAL262108:NAL262112 NAL327644:NAL327648 NAL393180:NAL393184 NAL458716:NAL458720 NAL524252:NAL524256 NAL589788:NAL589792 NAL655324:NAL655328 NAL720860:NAL720864 NAL786396:NAL786400 NAL851932:NAL851936 NAL917468:NAL917472 NAL983004:NAL983008 NJF9:NJF13 NJF65500:NJF65504 NJF131036:NJF131040 NJF196572:NJF196576 NJF262108:NJF262112 NJF327644:NJF327648 NJF393180:NJF393184 NJF458716:NJF458720 NJF524252:NJF524256 NJF589788:NJF589792 NJF655324:NJF655328 NJF720860:NJF720864 NJF786396:NJF786400 NJF851932:NJF851936 NJF917468:NJF917472 NJF983004:NJF983008 NKH9:NKH13 NKH65500:NKH65504 NKH131036:NKH131040 NKH196572:NKH196576 NKH262108:NKH262112 NKH327644:NKH327648 NKH393180:NKH393184 NKH458716:NKH458720 NKH524252:NKH524256 NKH589788:NKH589792 NKH655324:NKH655328 NKH720860:NKH720864 NKH786396:NKH786400 NKH851932:NKH851936 NKH917468:NKH917472 NKH983004:NKH983008 NTB9:NTB13 NTB65500:NTB65504 NTB131036:NTB131040 NTB196572:NTB196576 NTB262108:NTB262112 NTB327644:NTB327648 NTB393180:NTB393184 NTB458716:NTB458720 NTB524252:NTB524256 NTB589788:NTB589792 NTB655324:NTB655328 NTB720860:NTB720864 NTB786396:NTB786400 NTB851932:NTB851936 NTB917468:NTB917472 NTB983004:NTB983008 NUD9:NUD13 NUD65500:NUD65504 NUD131036:NUD131040 NUD196572:NUD196576 NUD262108:NUD262112 NUD327644:NUD327648 NUD393180:NUD393184 NUD458716:NUD458720 NUD524252:NUD524256 NUD589788:NUD589792 NUD655324:NUD655328 NUD720860:NUD720864 NUD786396:NUD786400 NUD851932:NUD851936 NUD917468:NUD917472 NUD983004:NUD983008 OCX9:OCX13 OCX65500:OCX65504 OCX131036:OCX131040 OCX196572:OCX196576 OCX262108:OCX262112 OCX327644:OCX327648 OCX393180:OCX393184 OCX458716:OCX458720 OCX524252:OCX524256 OCX589788:OCX589792 OCX655324:OCX655328 OCX720860:OCX720864 OCX786396:OCX786400 OCX851932:OCX851936 OCX917468:OCX917472 OCX983004:OCX983008 ODZ9:ODZ13 ODZ65500:ODZ65504 ODZ131036:ODZ131040 ODZ196572:ODZ196576 ODZ262108:ODZ262112 ODZ327644:ODZ327648 ODZ393180:ODZ393184 ODZ458716:ODZ458720 ODZ524252:ODZ524256 ODZ589788:ODZ589792 ODZ655324:ODZ655328 ODZ720860:ODZ720864 ODZ786396:ODZ786400 ODZ851932:ODZ851936 ODZ917468:ODZ917472 ODZ983004:ODZ983008 OMT9:OMT13 OMT65500:OMT65504 OMT131036:OMT131040 OMT196572:OMT196576 OMT262108:OMT262112 OMT327644:OMT327648 OMT393180:OMT393184 OMT458716:OMT458720 OMT524252:OMT524256 OMT589788:OMT589792 OMT655324:OMT655328 OMT720860:OMT720864 OMT786396:OMT786400 OMT851932:OMT851936 OMT917468:OMT917472 OMT983004:OMT983008 ONV9:ONV13 ONV65500:ONV65504 ONV131036:ONV131040 ONV196572:ONV196576 ONV262108:ONV262112 ONV327644:ONV327648 ONV393180:ONV393184 ONV458716:ONV458720 ONV524252:ONV524256 ONV589788:ONV589792 ONV655324:ONV655328 ONV720860:ONV720864 ONV786396:ONV786400 ONV851932:ONV851936 ONV917468:ONV917472 ONV983004:ONV983008 OWP9:OWP13 OWP65500:OWP65504 OWP131036:OWP131040 OWP196572:OWP196576 OWP262108:OWP262112 OWP327644:OWP327648 OWP393180:OWP393184 OWP458716:OWP458720 OWP524252:OWP524256 OWP589788:OWP589792 OWP655324:OWP655328 OWP720860:OWP720864 OWP786396:OWP786400 OWP851932:OWP851936 OWP917468:OWP917472 OWP983004:OWP983008 OXR9:OXR13 OXR65500:OXR65504 OXR131036:OXR131040 OXR196572:OXR196576 OXR262108:OXR262112 OXR327644:OXR327648 OXR393180:OXR393184 OXR458716:OXR458720 OXR524252:OXR524256 OXR589788:OXR589792 OXR655324:OXR655328 OXR720860:OXR720864 OXR786396:OXR786400 OXR851932:OXR851936 OXR917468:OXR917472 OXR983004:OXR983008 PGL9:PGL13 PGL65500:PGL65504 PGL131036:PGL131040 PGL196572:PGL196576 PGL262108:PGL262112 PGL327644:PGL327648 PGL393180:PGL393184 PGL458716:PGL458720 PGL524252:PGL524256 PGL589788:PGL589792 PGL655324:PGL655328 PGL720860:PGL720864 PGL786396:PGL786400 PGL851932:PGL851936 PGL917468:PGL917472 PGL983004:PGL983008 PHN9:PHN13 PHN65500:PHN65504 PHN131036:PHN131040 PHN196572:PHN196576 PHN262108:PHN262112 PHN327644:PHN327648 PHN393180:PHN393184 PHN458716:PHN458720 PHN524252:PHN524256 PHN589788:PHN589792 PHN655324:PHN655328 PHN720860:PHN720864 PHN786396:PHN786400 PHN851932:PHN851936 PHN917468:PHN917472 PHN983004:PHN983008 PQH9:PQH13 PQH65500:PQH65504 PQH131036:PQH131040 PQH196572:PQH196576 PQH262108:PQH262112 PQH327644:PQH327648 PQH393180:PQH393184 PQH458716:PQH458720 PQH524252:PQH524256 PQH589788:PQH589792 PQH655324:PQH655328 PQH720860:PQH720864 PQH786396:PQH786400 PQH851932:PQH851936 PQH917468:PQH917472 PQH983004:PQH983008 PRJ9:PRJ13 PRJ65500:PRJ65504 PRJ131036:PRJ131040 PRJ196572:PRJ196576 PRJ262108:PRJ262112 PRJ327644:PRJ327648 PRJ393180:PRJ393184 PRJ458716:PRJ458720 PRJ524252:PRJ524256 PRJ589788:PRJ589792 PRJ655324:PRJ655328 PRJ720860:PRJ720864 PRJ786396:PRJ786400 PRJ851932:PRJ851936 PRJ917468:PRJ917472 PRJ983004:PRJ983008 QAD9:QAD13 QAD65500:QAD65504 QAD131036:QAD131040 QAD196572:QAD196576 QAD262108:QAD262112 QAD327644:QAD327648 QAD393180:QAD393184 QAD458716:QAD458720 QAD524252:QAD524256 QAD589788:QAD589792 QAD655324:QAD655328 QAD720860:QAD720864 QAD786396:QAD786400 QAD851932:QAD851936 QAD917468:QAD917472 QAD983004:QAD983008 QBF9:QBF13 QBF65500:QBF65504 QBF131036:QBF131040 QBF196572:QBF196576 QBF262108:QBF262112 QBF327644:QBF327648 QBF393180:QBF393184 QBF458716:QBF458720 QBF524252:QBF524256 QBF589788:QBF589792 QBF655324:QBF655328 QBF720860:QBF720864 QBF786396:QBF786400 QBF851932:QBF851936 QBF917468:QBF917472 QBF983004:QBF983008 QJZ9:QJZ13 QJZ65500:QJZ65504 QJZ131036:QJZ131040 QJZ196572:QJZ196576 QJZ262108:QJZ262112 QJZ327644:QJZ327648 QJZ393180:QJZ393184 QJZ458716:QJZ458720 QJZ524252:QJZ524256 QJZ589788:QJZ589792 QJZ655324:QJZ655328 QJZ720860:QJZ720864 QJZ786396:QJZ786400 QJZ851932:QJZ851936 QJZ917468:QJZ917472 QJZ983004:QJZ983008 QLB9:QLB13 QLB65500:QLB65504 QLB131036:QLB131040 QLB196572:QLB196576 QLB262108:QLB262112 QLB327644:QLB327648 QLB393180:QLB393184 QLB458716:QLB458720 QLB524252:QLB524256 QLB589788:QLB589792 QLB655324:QLB655328 QLB720860:QLB720864 QLB786396:QLB786400 QLB851932:QLB851936 QLB917468:QLB917472 QLB983004:QLB983008 QTV9:QTV13 QTV65500:QTV65504 QTV131036:QTV131040 QTV196572:QTV196576 QTV262108:QTV262112 QTV327644:QTV327648 QTV393180:QTV393184 QTV458716:QTV458720 QTV524252:QTV524256 QTV589788:QTV589792 QTV655324:QTV655328 QTV720860:QTV720864 QTV786396:QTV786400 QTV851932:QTV851936 QTV917468:QTV917472 QTV983004:QTV983008 QUX9:QUX13 QUX65500:QUX65504 QUX131036:QUX131040 QUX196572:QUX196576 QUX262108:QUX262112 QUX327644:QUX327648 QUX393180:QUX393184 QUX458716:QUX458720 QUX524252:QUX524256 QUX589788:QUX589792 QUX655324:QUX655328 QUX720860:QUX720864 QUX786396:QUX786400 QUX851932:QUX851936 QUX917468:QUX917472 QUX983004:QUX983008 RDR9:RDR13 RDR65500:RDR65504 RDR131036:RDR131040 RDR196572:RDR196576 RDR262108:RDR262112 RDR327644:RDR327648 RDR393180:RDR393184 RDR458716:RDR458720 RDR524252:RDR524256 RDR589788:RDR589792 RDR655324:RDR655328 RDR720860:RDR720864 RDR786396:RDR786400 RDR851932:RDR851936 RDR917468:RDR917472 RDR983004:RDR983008 RET9:RET13 RET65500:RET65504 RET131036:RET131040 RET196572:RET196576 RET262108:RET262112 RET327644:RET327648 RET393180:RET393184 RET458716:RET458720 RET524252:RET524256 RET589788:RET589792 RET655324:RET655328 RET720860:RET720864 RET786396:RET786400 RET851932:RET851936 RET917468:RET917472 RET983004:RET983008 RNN9:RNN13 RNN65500:RNN65504 RNN131036:RNN131040 RNN196572:RNN196576 RNN262108:RNN262112 RNN327644:RNN327648 RNN393180:RNN393184 RNN458716:RNN458720 RNN524252:RNN524256 RNN589788:RNN589792 RNN655324:RNN655328 RNN720860:RNN720864 RNN786396:RNN786400 RNN851932:RNN851936 RNN917468:RNN917472 RNN983004:RNN983008 ROP9:ROP13 ROP65500:ROP65504 ROP131036:ROP131040 ROP196572:ROP196576 ROP262108:ROP262112 ROP327644:ROP327648 ROP393180:ROP393184 ROP458716:ROP458720 ROP524252:ROP524256 ROP589788:ROP589792 ROP655324:ROP655328 ROP720860:ROP720864 ROP786396:ROP786400 ROP851932:ROP851936 ROP917468:ROP917472 ROP983004:ROP983008 RXJ9:RXJ13 RXJ65500:RXJ65504 RXJ131036:RXJ131040 RXJ196572:RXJ196576 RXJ262108:RXJ262112 RXJ327644:RXJ327648 RXJ393180:RXJ393184 RXJ458716:RXJ458720 RXJ524252:RXJ524256 RXJ589788:RXJ589792 RXJ655324:RXJ655328 RXJ720860:RXJ720864 RXJ786396:RXJ786400 RXJ851932:RXJ851936 RXJ917468:RXJ917472 RXJ983004:RXJ983008 RYL9:RYL13 RYL65500:RYL65504 RYL131036:RYL131040 RYL196572:RYL196576 RYL262108:RYL262112 RYL327644:RYL327648 RYL393180:RYL393184 RYL458716:RYL458720 RYL524252:RYL524256 RYL589788:RYL589792 RYL655324:RYL655328 RYL720860:RYL720864 RYL786396:RYL786400 RYL851932:RYL851936 RYL917468:RYL917472 RYL983004:RYL983008 SHF9:SHF13 SHF65500:SHF65504 SHF131036:SHF131040 SHF196572:SHF196576 SHF262108:SHF262112 SHF327644:SHF327648 SHF393180:SHF393184 SHF458716:SHF458720 SHF524252:SHF524256 SHF589788:SHF589792 SHF655324:SHF655328 SHF720860:SHF720864 SHF786396:SHF786400 SHF851932:SHF851936 SHF917468:SHF917472 SHF983004:SHF983008 SIH9:SIH13 SIH65500:SIH65504 SIH131036:SIH131040 SIH196572:SIH196576 SIH262108:SIH262112 SIH327644:SIH327648 SIH393180:SIH393184 SIH458716:SIH458720 SIH524252:SIH524256 SIH589788:SIH589792 SIH655324:SIH655328 SIH720860:SIH720864 SIH786396:SIH786400 SIH851932:SIH851936 SIH917468:SIH917472 SIH983004:SIH983008 SRB9:SRB13 SRB65500:SRB65504 SRB131036:SRB131040 SRB196572:SRB196576 SRB262108:SRB262112 SRB327644:SRB327648 SRB393180:SRB393184 SRB458716:SRB458720 SRB524252:SRB524256 SRB589788:SRB589792 SRB655324:SRB655328 SRB720860:SRB720864 SRB786396:SRB786400 SRB851932:SRB851936 SRB917468:SRB917472 SRB983004:SRB983008 SSD9:SSD13 SSD65500:SSD65504 SSD131036:SSD131040 SSD196572:SSD196576 SSD262108:SSD262112 SSD327644:SSD327648 SSD393180:SSD393184 SSD458716:SSD458720 SSD524252:SSD524256 SSD589788:SSD589792 SSD655324:SSD655328 SSD720860:SSD720864 SSD786396:SSD786400 SSD851932:SSD851936 SSD917468:SSD917472 SSD983004:SSD983008 TAX9:TAX13 TAX65500:TAX65504 TAX131036:TAX131040 TAX196572:TAX196576 TAX262108:TAX262112 TAX327644:TAX327648 TAX393180:TAX393184 TAX458716:TAX458720 TAX524252:TAX524256 TAX589788:TAX589792 TAX655324:TAX655328 TAX720860:TAX720864 TAX786396:TAX786400 TAX851932:TAX851936 TAX917468:TAX917472 TAX983004:TAX983008 TBZ9:TBZ13 TBZ65500:TBZ65504 TBZ131036:TBZ131040 TBZ196572:TBZ196576 TBZ262108:TBZ262112 TBZ327644:TBZ327648 TBZ393180:TBZ393184 TBZ458716:TBZ458720 TBZ524252:TBZ524256 TBZ589788:TBZ589792 TBZ655324:TBZ655328 TBZ720860:TBZ720864 TBZ786396:TBZ786400 TBZ851932:TBZ851936 TBZ917468:TBZ917472 TBZ983004:TBZ983008 TKT9:TKT13 TKT65500:TKT65504 TKT131036:TKT131040 TKT196572:TKT196576 TKT262108:TKT262112 TKT327644:TKT327648 TKT393180:TKT393184 TKT458716:TKT458720 TKT524252:TKT524256 TKT589788:TKT589792 TKT655324:TKT655328 TKT720860:TKT720864 TKT786396:TKT786400 TKT851932:TKT851936 TKT917468:TKT917472 TKT983004:TKT983008 TLV9:TLV13 TLV65500:TLV65504 TLV131036:TLV131040 TLV196572:TLV196576 TLV262108:TLV262112 TLV327644:TLV327648 TLV393180:TLV393184 TLV458716:TLV458720 TLV524252:TLV524256 TLV589788:TLV589792 TLV655324:TLV655328 TLV720860:TLV720864 TLV786396:TLV786400 TLV851932:TLV851936 TLV917468:TLV917472 TLV983004:TLV983008 TUP9:TUP13 TUP65500:TUP65504 TUP131036:TUP131040 TUP196572:TUP196576 TUP262108:TUP262112 TUP327644:TUP327648 TUP393180:TUP393184 TUP458716:TUP458720 TUP524252:TUP524256 TUP589788:TUP589792 TUP655324:TUP655328 TUP720860:TUP720864 TUP786396:TUP786400 TUP851932:TUP851936 TUP917468:TUP917472 TUP983004:TUP983008 TVR9:TVR13 TVR65500:TVR65504 TVR131036:TVR131040 TVR196572:TVR196576 TVR262108:TVR262112 TVR327644:TVR327648 TVR393180:TVR393184 TVR458716:TVR458720 TVR524252:TVR524256 TVR589788:TVR589792 TVR655324:TVR655328 TVR720860:TVR720864 TVR786396:TVR786400 TVR851932:TVR851936 TVR917468:TVR917472 TVR983004:TVR983008 UEL9:UEL13 UEL65500:UEL65504 UEL131036:UEL131040 UEL196572:UEL196576 UEL262108:UEL262112 UEL327644:UEL327648 UEL393180:UEL393184 UEL458716:UEL458720 UEL524252:UEL524256 UEL589788:UEL589792 UEL655324:UEL655328 UEL720860:UEL720864 UEL786396:UEL786400 UEL851932:UEL851936 UEL917468:UEL917472 UEL983004:UEL983008 UFN9:UFN13 UFN65500:UFN65504 UFN131036:UFN131040 UFN196572:UFN196576 UFN262108:UFN262112 UFN327644:UFN327648 UFN393180:UFN393184 UFN458716:UFN458720 UFN524252:UFN524256 UFN589788:UFN589792 UFN655324:UFN655328 UFN720860:UFN720864 UFN786396:UFN786400 UFN851932:UFN851936 UFN917468:UFN917472 UFN983004:UFN983008 UOH9:UOH13 UOH65500:UOH65504 UOH131036:UOH131040 UOH196572:UOH196576 UOH262108:UOH262112 UOH327644:UOH327648 UOH393180:UOH393184 UOH458716:UOH458720 UOH524252:UOH524256 UOH589788:UOH589792 UOH655324:UOH655328 UOH720860:UOH720864 UOH786396:UOH786400 UOH851932:UOH851936 UOH917468:UOH917472 UOH983004:UOH983008 UPJ9:UPJ13 UPJ65500:UPJ65504 UPJ131036:UPJ131040 UPJ196572:UPJ196576 UPJ262108:UPJ262112 UPJ327644:UPJ327648 UPJ393180:UPJ393184 UPJ458716:UPJ458720 UPJ524252:UPJ524256 UPJ589788:UPJ589792 UPJ655324:UPJ655328 UPJ720860:UPJ720864 UPJ786396:UPJ786400 UPJ851932:UPJ851936 UPJ917468:UPJ917472 UPJ983004:UPJ983008 UYD9:UYD13 UYD65500:UYD65504 UYD131036:UYD131040 UYD196572:UYD196576 UYD262108:UYD262112 UYD327644:UYD327648 UYD393180:UYD393184 UYD458716:UYD458720 UYD524252:UYD524256 UYD589788:UYD589792 UYD655324:UYD655328 UYD720860:UYD720864 UYD786396:UYD786400 UYD851932:UYD851936 UYD917468:UYD917472 UYD983004:UYD983008 UZF9:UZF13 UZF65500:UZF65504 UZF131036:UZF131040 UZF196572:UZF196576 UZF262108:UZF262112 UZF327644:UZF327648 UZF393180:UZF393184 UZF458716:UZF458720 UZF524252:UZF524256 UZF589788:UZF589792 UZF655324:UZF655328 UZF720860:UZF720864 UZF786396:UZF786400 UZF851932:UZF851936 UZF917468:UZF917472 UZF983004:UZF983008 VHZ9:VHZ13 VHZ65500:VHZ65504 VHZ131036:VHZ131040 VHZ196572:VHZ196576 VHZ262108:VHZ262112 VHZ327644:VHZ327648 VHZ393180:VHZ393184 VHZ458716:VHZ458720 VHZ524252:VHZ524256 VHZ589788:VHZ589792 VHZ655324:VHZ655328 VHZ720860:VHZ720864 VHZ786396:VHZ786400 VHZ851932:VHZ851936 VHZ917468:VHZ917472 VHZ983004:VHZ983008 VJB9:VJB13 VJB65500:VJB65504 VJB131036:VJB131040 VJB196572:VJB196576 VJB262108:VJB262112 VJB327644:VJB327648 VJB393180:VJB393184 VJB458716:VJB458720 VJB524252:VJB524256 VJB589788:VJB589792 VJB655324:VJB655328 VJB720860:VJB720864 VJB786396:VJB786400 VJB851932:VJB851936 VJB917468:VJB917472 VJB983004:VJB983008 VRV9:VRV13 VRV65500:VRV65504 VRV131036:VRV131040 VRV196572:VRV196576 VRV262108:VRV262112 VRV327644:VRV327648 VRV393180:VRV393184 VRV458716:VRV458720 VRV524252:VRV524256 VRV589788:VRV589792 VRV655324:VRV655328 VRV720860:VRV720864 VRV786396:VRV786400 VRV851932:VRV851936 VRV917468:VRV917472 VRV983004:VRV983008 VSX9:VSX13 VSX65500:VSX65504 VSX131036:VSX131040 VSX196572:VSX196576 VSX262108:VSX262112 VSX327644:VSX327648 VSX393180:VSX393184 VSX458716:VSX458720 VSX524252:VSX524256 VSX589788:VSX589792 VSX655324:VSX655328 VSX720860:VSX720864 VSX786396:VSX786400 VSX851932:VSX851936 VSX917468:VSX917472 VSX983004:VSX983008 WBR9:WBR13 WBR65500:WBR65504 WBR131036:WBR131040 WBR196572:WBR196576 WBR262108:WBR262112 WBR327644:WBR327648 WBR393180:WBR393184 WBR458716:WBR458720 WBR524252:WBR524256 WBR589788:WBR589792 WBR655324:WBR655328 WBR720860:WBR720864 WBR786396:WBR786400 WBR851932:WBR851936 WBR917468:WBR917472 WBR983004:WBR983008 WCT9:WCT13 WCT65500:WCT65504 WCT131036:WCT131040 WCT196572:WCT196576 WCT262108:WCT262112 WCT327644:WCT327648 WCT393180:WCT393184 WCT458716:WCT458720 WCT524252:WCT524256 WCT589788:WCT589792 WCT655324:WCT655328 WCT720860:WCT720864 WCT786396:WCT786400 WCT851932:WCT851936 WCT917468:WCT917472 WCT983004:WCT983008 WLN9:WLN13 WLN65500:WLN65504 WLN131036:WLN131040 WLN196572:WLN196576 WLN262108:WLN262112 WLN327644:WLN327648 WLN393180:WLN393184 WLN458716:WLN458720 WLN524252:WLN524256 WLN589788:WLN589792 WLN655324:WLN655328 WLN720860:WLN720864 WLN786396:WLN786400 WLN851932:WLN851936 WLN917468:WLN917472 WLN983004:WLN983008 WMP9:WMP13 WMP65500:WMP65504 WMP131036:WMP131040 WMP196572:WMP196576 WMP262108:WMP262112 WMP327644:WMP327648 WMP393180:WMP393184 WMP458716:WMP458720 WMP524252:WMP524256 WMP589788:WMP589792 WMP655324:WMP655328 WMP720860:WMP720864 WMP786396:WMP786400 WMP851932:WMP851936 WMP917468:WMP917472 WMP983004:WMP983008 WVJ9:WVJ13 WVJ65500:WVJ65504 WVJ131036:WVJ131040 WVJ196572:WVJ196576 WVJ262108:WVJ262112 WVJ327644:WVJ327648 WVJ393180:WVJ393184 WVJ458716:WVJ458720 WVJ524252:WVJ524256 WVJ589788:WVJ589792 WVJ655324:WVJ655328 WVJ720860:WVJ720864 WVJ786396:WVJ786400 WVJ851932:WVJ851936 WVJ917468:WVJ917472 WVJ983004:WVJ983008 WWL9:WWL13 WWL65500:WWL65504 WWL131036:WWL131040 WWL196572:WWL196576 WWL262108:WWL262112 WWL327644:WWL327648 WWL393180:WWL393184 WWL458716:WWL458720 WWL524252:WWL524256 WWL589788:WWL589792 WWL655324:WWL655328 WWL720860:WWL720864 WWL786396:WWL786400 WWL851932:WWL851936 WWL917468:WWL917472 WWL983004:WWL983008 ADV9:AEN13 HIX9:HJP13 ONZ9:OOR13 VTB9:VTT13 ADV327644:AEN327648 HIX327644:HJP327648 ONZ327644:OOR327648 VTB327644:VTT327648 ADV655324:AEN655328 HIX655324:HJP655328 ONZ655324:OOR655328 VTB655324:VTT655328 ADV983004:AEN983008 HIX983004:HJP983008 ONZ983004:OOR983008 VTB983004:VTT983008 ANR9:AOJ13 HST9:HTL13 OXV9:OYN13 WCX9:WDP13 ANR327644:AOJ327648 HST327644:HTL327648 OXV327644:OYN327648 WCX327644:WDP327648 ANR655324:AOJ655328 HST655324:HTL655328 OXV655324:OYN655328 WCX655324:WDP655328 ANR983004:AOJ983008 HST983004:HTL983008 OXV983004:OYN983008 WCX983004:WDP983008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44:AB327648 JU327644:JX327648 TQ327644:TT327648 ADM327644:ADP327648 ANI327644:ANL327648 AXE327644:AXH327648 BHA327644:BHD327648 BQW327644:BQZ327648 CAS327644:CAV327648 CKO327644:CKR327648 CUK327644:CUN327648 DEG327644:DEJ327648 DOC327644:DOF327648 DXY327644:DYB327648 EHU327644:EHX327648 ERQ327644:ERT327648 FBM327644:FBP327648 FLI327644:FLL327648 FVE327644:FVH327648 GFA327644:GFD327648 GOW327644:GOZ327648 GYS327644:GYV327648 HIO327644:HIR327648 HSK327644:HSN327648 ICG327644:ICJ327648 IMC327644:IMF327648 IVY327644:IWB327648 JFU327644:JFX327648 JPQ327644:JPT327648 JZM327644:JZP327648 KJI327644:KJL327648 KTE327644:KTH327648 LDA327644:LDD327648 LMW327644:LMZ327648 LWS327644:LWV327648 MGO327644:MGR327648 MQK327644:MQN327648 NAG327644:NAJ327648 NKC327644:NKF327648 NTY327644:NUB327648 ODU327644:ODX327648 ONQ327644:ONT327648 OXM327644:OXP327648 PHI327644:PHL327648 PRE327644:PRH327648 QBA327644:QBD327648 QKW327644:QKZ327648 QUS327644:QUV327648 REO327644:RER327648 ROK327644:RON327648 RYG327644:RYJ327648 SIC327644:SIF327648 SRY327644:SSB327648 TBU327644:TBX327648 TLQ327644:TLT327648 TVM327644:TVP327648 UFI327644:UFL327648 UPE327644:UPH327648 UZA327644:UZD327648 VIW327644:VIZ327648 VSS327644:VSV327648 WCO327644:WCR327648 WMK327644:WMN327648 WWG327644:WWJ327648 Y655324:AB655328 JU655324:JX655328 TQ655324:TT655328 ADM655324:ADP655328 ANI655324:ANL655328 AXE655324:AXH655328 BHA655324:BHD655328 BQW655324:BQZ655328 CAS655324:CAV655328 CKO655324:CKR655328 CUK655324:CUN655328 DEG655324:DEJ655328 DOC655324:DOF655328 DXY655324:DYB655328 EHU655324:EHX655328 ERQ655324:ERT655328 FBM655324:FBP655328 FLI655324:FLL655328 FVE655324:FVH655328 GFA655324:GFD655328 GOW655324:GOZ655328 GYS655324:GYV655328 HIO655324:HIR655328 HSK655324:HSN655328 ICG655324:ICJ655328 IMC655324:IMF655328 IVY655324:IWB655328 JFU655324:JFX655328 JPQ655324:JPT655328 JZM655324:JZP655328 KJI655324:KJL655328 KTE655324:KTH655328 LDA655324:LDD655328 LMW655324:LMZ655328 LWS655324:LWV655328 MGO655324:MGR655328 MQK655324:MQN655328 NAG655324:NAJ655328 NKC655324:NKF655328 NTY655324:NUB655328 ODU655324:ODX655328 ONQ655324:ONT655328 OXM655324:OXP655328 PHI655324:PHL655328 PRE655324:PRH655328 QBA655324:QBD655328 QKW655324:QKZ655328 QUS655324:QUV655328 REO655324:RER655328 ROK655324:RON655328 RYG655324:RYJ655328 SIC655324:SIF655328 SRY655324:SSB655328 TBU655324:TBX655328 TLQ655324:TLT655328 TVM655324:TVP655328 UFI655324:UFL655328 UPE655324:UPH655328 UZA655324:UZD655328 VIW655324:VIZ655328 VSS655324:VSV655328 WCO655324:WCR655328 WMK655324:WMN655328 WWG655324:WWJ655328 Y983004:AB983008 JU983004:JX983008 TQ983004:TT983008 ADM983004:ADP983008 ANI983004:ANL983008 AXE983004:AXH983008 BHA983004:BHD983008 BQW983004:BQZ983008 CAS983004:CAV983008 CKO983004:CKR983008 CUK983004:CUN983008 DEG983004:DEJ983008 DOC983004:DOF983008 DXY983004:DYB983008 EHU983004:EHX983008 ERQ983004:ERT983008 FBM983004:FBP983008 FLI983004:FLL983008 FVE983004:FVH983008 GFA983004:GFD983008 GOW983004:GOZ983008 GYS983004:GYV983008 HIO983004:HIR983008 HSK983004:HSN983008 ICG983004:ICJ983008 IMC983004:IMF983008 IVY983004:IWB983008 JFU983004:JFX983008 JPQ983004:JPT983008 JZM983004:JZP983008 KJI983004:KJL983008 KTE983004:KTH983008 LDA983004:LDD983008 LMW983004:LMZ983008 LWS983004:LWV983008 MGO983004:MGR983008 MQK983004:MQN983008 NAG983004:NAJ983008 NKC983004:NKF983008 NTY983004:NUB983008 ODU983004:ODX983008 ONQ983004:ONT983008 OXM983004:OXP983008 PHI983004:PHL983008 PRE983004:PRH983008 QBA983004:QBD983008 QKW983004:QKZ983008 QUS983004:QUV983008 REO983004:RER983008 ROK983004:RON983008 RYG983004:RYJ983008 SIC983004:SIF983008 SRY983004:SSB983008 TBU983004:TBX983008 TLQ983004:TLT983008 TVM983004:TVP983008 UFI983004:UFL983008 UPE983004:UPH983008 UZA983004:UZD983008 VIW983004:VIZ983008 VSS983004:VSV983008 WCO983004:WCR983008 WMK983004:WMN983008 WWG983004:WWJ983008 AXN9:AYF13 ICP9:IDH13 PHR9:PIJ13 WMT9:WNL13 AXN327644:AYF327648 ICP327644:IDH327648 PHR327644:PIJ327648 WMT327644:WNL327648 AXN655324:AYF655328 ICP655324:IDH655328 PHR655324:PIJ655328 WMT655324:WNL655328 AXN983004:AYF983008 ICP983004:IDH983008 PHR983004:PIJ983008 WMT983004:WNL983008 BHJ9:BIB13 IML9:IND13 PRN9:PSF13 WWP9:WXH13 BHJ327644:BIB327648 IML327644:IND327648 PRN327644:PSF327648 WWP327644:WXH327648 BHJ655324:BIB655328 IML655324:IND655328 PRN655324:PSF655328 WWP655324:WXH655328 BHJ983004:BIB983008 IML983004:IND983008 PRN983004:PSF983008 WWP983004:WXH983008 BRF9:BRX13 IWH9:IWZ13 QBJ9:QCB13 BRF327644:BRX327648 IWH327644:IWZ327648 QBJ327644:QCB327648 BRF655324:BRX655328 IWH655324:IWZ655328 QBJ655324:QCB655328 BRF983004:BRX983008 IWH983004:IWZ983008 QBJ983004:QCB983008 AH9:AZ13 GFJ9:GGB13 NKL9:NLD13 UPN9:UQF13 AH327644:AZ327648 GFJ327644:GGB327648 NKL327644:NLD327648 UPN327644:UQF327648 AH655324:AZ655328 GFJ655324:GGB655328 NKL655324:NLD655328 UPN655324:UQF655328 AH983004:AZ983008 GFJ983004:GGB983008 NKL983004:NLD983008 UPN983004:UQF983008 TZ9:UR13 GZB9:GZT13 OED9:OEV13 VJF9:VJX13 TZ327644:UR327648 GZB327644:GZT327648 OED327644:OEV327648 VJF327644:VJX327648 TZ655324:UR655328 GZB655324:GZT655328 OED655324:OEV655328 VJF655324:VJX655328 TZ983004:UR983008 GZB983004:GZT983008 OED983004:OEV983008 VJF983004:VJX983008 CBB9:CBT13 JGD9:JGV13 QLF9:QLX13 CBB327644:CBT327648 JGD327644:JGV327648 QLF327644:QLX327648 CBB655324:CBT655328 JGD655324:JGV655328 QLF655324:QLX655328 CBB983004:CBT983008 JGD983004:JGV983008 QLF983004:QLX983008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44:G327648 IZ327644:JC327648 SV327644:SY327648 ACR327644:ACU327648 AMN327644:AMQ327648 AWJ327644:AWM327648 BGF327644:BGI327648 BQB327644:BQE327648 BZX327644:CAA327648 CJT327644:CJW327648 CTP327644:CTS327648 DDL327644:DDO327648 DNH327644:DNK327648 DXD327644:DXG327648 EGZ327644:EHC327648 EQV327644:EQY327648 FAR327644:FAU327648 FKN327644:FKQ327648 FUJ327644:FUM327648 GEF327644:GEI327648 GOB327644:GOE327648 GXX327644:GYA327648 HHT327644:HHW327648 HRP327644:HRS327648 IBL327644:IBO327648 ILH327644:ILK327648 IVD327644:IVG327648 JEZ327644:JFC327648 JOV327644:JOY327648 JYR327644:JYU327648 KIN327644:KIQ327648 KSJ327644:KSM327648 LCF327644:LCI327648 LMB327644:LME327648 LVX327644:LWA327648 MFT327644:MFW327648 MPP327644:MPS327648 MZL327644:MZO327648 NJH327644:NJK327648 NTD327644:NTG327648 OCZ327644:ODC327648 OMV327644:OMY327648 OWR327644:OWU327648 PGN327644:PGQ327648 PQJ327644:PQM327648 QAF327644:QAI327648 QKB327644:QKE327648 QTX327644:QUA327648 RDT327644:RDW327648 RNP327644:RNS327648 RXL327644:RXO327648 SHH327644:SHK327648 SRD327644:SRG327648 TAZ327644:TBC327648 TKV327644:TKY327648 TUR327644:TUU327648 UEN327644:UEQ327648 UOJ327644:UOM327648 UYF327644:UYI327648 VIB327644:VIE327648 VRX327644:VSA327648 WBT327644:WBW327648 WLP327644:WLS327648 WVL327644:WVO327648 D655324:G655328 IZ655324:JC655328 SV655324:SY655328 ACR655324:ACU655328 AMN655324:AMQ655328 AWJ655324:AWM655328 BGF655324:BGI655328 BQB655324:BQE655328 BZX655324:CAA655328 CJT655324:CJW655328 CTP655324:CTS655328 DDL655324:DDO655328 DNH655324:DNK655328 DXD655324:DXG655328 EGZ655324:EHC655328 EQV655324:EQY655328 FAR655324:FAU655328 FKN655324:FKQ655328 FUJ655324:FUM655328 GEF655324:GEI655328 GOB655324:GOE655328 GXX655324:GYA655328 HHT655324:HHW655328 HRP655324:HRS655328 IBL655324:IBO655328 ILH655324:ILK655328 IVD655324:IVG655328 JEZ655324:JFC655328 JOV655324:JOY655328 JYR655324:JYU655328 KIN655324:KIQ655328 KSJ655324:KSM655328 LCF655324:LCI655328 LMB655324:LME655328 LVX655324:LWA655328 MFT655324:MFW655328 MPP655324:MPS655328 MZL655324:MZO655328 NJH655324:NJK655328 NTD655324:NTG655328 OCZ655324:ODC655328 OMV655324:OMY655328 OWR655324:OWU655328 PGN655324:PGQ655328 PQJ655324:PQM655328 QAF655324:QAI655328 QKB655324:QKE655328 QTX655324:QUA655328 RDT655324:RDW655328 RNP655324:RNS655328 RXL655324:RXO655328 SHH655324:SHK655328 SRD655324:SRG655328 TAZ655324:TBC655328 TKV655324:TKY655328 TUR655324:TUU655328 UEN655324:UEQ655328 UOJ655324:UOM655328 UYF655324:UYI655328 VIB655324:VIE655328 VRX655324:VSA655328 WBT655324:WBW655328 WLP655324:WLS655328 WVL655324:WVO655328 D983004:G983008 IZ983004:JC983008 SV983004:SY983008 ACR983004:ACU983008 AMN983004:AMQ983008 AWJ983004:AWM983008 BGF983004:BGI983008 BQB983004:BQE983008 BZX983004:CAA983008 CJT983004:CJW983008 CTP983004:CTS983008 DDL983004:DDO983008 DNH983004:DNK983008 DXD983004:DXG983008 EGZ983004:EHC983008 EQV983004:EQY983008 FAR983004:FAU983008 FKN983004:FKQ983008 FUJ983004:FUM983008 GEF983004:GEI983008 GOB983004:GOE983008 GXX983004:GYA983008 HHT983004:HHW983008 HRP983004:HRS983008 IBL983004:IBO983008 ILH983004:ILK983008 IVD983004:IVG983008 JEZ983004:JFC983008 JOV983004:JOY983008 JYR983004:JYU983008 KIN983004:KIQ983008 KSJ983004:KSM983008 LCF983004:LCI983008 LMB983004:LME983008 LVX983004:LWA983008 MFT983004:MFW983008 MPP983004:MPS983008 MZL983004:MZO983008 NJH983004:NJK983008 NTD983004:NTG983008 OCZ983004:ODC983008 OMV983004:OMY983008 OWR983004:OWU983008 PGN983004:PGQ983008 PQJ983004:PQM983008 QAF983004:QAI983008 QKB983004:QKE983008 QTX983004:QUA983008 RDT983004:RDW983008 RNP983004:RNS983008 RXL983004:RXO983008 SHH983004:SHK983008 SRD983004:SRG983008 TAZ983004:TBC983008 TKV983004:TKY983008 TUR983004:TUU983008 UEN983004:UEQ983008 UOJ983004:UOM983008 UYF983004:UYI983008 VIB983004:VIE983008 VRX983004:VSA983008 WBT983004:WBW983008 WLP983004:WLS983008 WVL983004:WVO983008 CKX9:CLP13 JPZ9:JQR13 QVB9:QVT13 CKX327644:CLP327648 JPZ327644:JQR327648 QVB327644:QVT327648 CKX655324:CLP655328 JPZ655324:JQR655328 QVB655324:QVT655328 CKX983004:CLP983008 JPZ983004:JQR983008 QVB983004:QVT983008 CUT9:CVL13 JZV9:KAN13 REX9:RFP13 CUT327644:CVL327648 JZV327644:KAN327648 REX327644:RFP327648 CUT655324:CVL655328 JZV655324:KAN655328 REX655324:RFP655328 CUT983004:CVL983008 JZV983004:KAN983008 REX983004:RFP983008 DEP9:DFH13 KJR9:KKJ13 ROT9:RPL13 DEP327644:DFH327648 KJR327644:KKJ327648 ROT327644:RPL327648 DEP655324:DFH655328 KJR655324:KKJ655328 ROT655324:RPL655328 DEP983004:DFH983008 KJR983004:KKJ983008 ROT983004:RPL983008 DOL9:DPD13 KTN9:KUF13 RYP9:RZH13 DOL327644:DPD327648 KTN327644:KUF327648 RYP327644:RZH327648 DOL655324:DPD655328 KTN655324:KUF655328 RYP655324:RZH655328 DOL983004:DPD983008 KTN983004:KUF983008 RYP983004:RZH983008 DYH9:DYZ13 LDJ9:LEB13 SIL9:SJD13 DYH327644:DYZ327648 LDJ327644:LEB327648 SIL327644:SJD327648 DYH655324:DYZ655328 LDJ655324:LEB655328 SIL655324:SJD655328 DYH983004:DYZ983008 LDJ983004:LEB983008 SIL983004:SJD983008 EID9:EIV13 LNF9:LNX13 SSH9:SSZ13 EID327644:EIV327648 LNF327644:LNX327648 SSH327644:SSZ327648 EID655324:EIV655328 LNF655324:LNX655328 SSH655324:SSZ655328 EID983004:EIV983008 LNF983004:LNX983008 SSH983004:SSZ983008 ERZ9:ESR13 LXB9:LXT13 TCD9:TCV13 ERZ327644:ESR327648 LXB327644:LXT327648 TCD327644:TCV327648 ERZ655324:ESR655328 LXB655324:LXT655328 TCD655324:TCV655328 ERZ983004:ESR983008 LXB983004:LXT983008 TCD983004:TCV983008 FBV9:FCN13 MGX9:MHP13 TLZ9:TMR13 FBV327644:FCN327648 MGX327644:MHP327648 TLZ327644:TMR327648 FBV655324:FCN655328 MGX655324:MHP655328 TLZ655324:TMR655328 FBV983004:FCN983008 MGX983004:MHP983008 TLZ983004:TMR983008 FLR9:FMJ13 MQT9:MRL13 TVV9:TWN13 FLR327644:FMJ327648 MQT327644:MRL327648 TVV327644:TWN327648 FLR655324:FMJ655328 MQT655324:MRL655328 TVV655324:TWN655328 FLR983004:FMJ983008 MQT983004:MRL983008 TVV983004:TWN983008 FVN9:FWF13 NAP9:NBH13 UFR9:UGJ13 FVN327644:FWF327648 NAP327644:NBH327648 UFR327644:UGJ327648 FVN655324:FWF655328 NAP655324:NBH655328 UFR655324:UGJ655328 FVN983004:FWF983008 NAP983004:NBH983008 UFR983004:UGJ983008 R9:W13 ADF9:ADK13 BGT9:BGY13 CKH9:CKM13 DNV9:DOA13 ERJ9:ERO13 FUX9:FVC13 GYL9:GYQ13 IBZ9:ICE13 JFN9:JFS13 KJB9:KJG13 LMP9:LMU13 MQD9:MQI13 NTR9:NTW13 OXF9:OXK13 QAT9:QAY13 REH9:REM13 SHV9:SIA13 TLJ9:TLO13 UOX9:UPC13 VSL9:VSQ13 WVZ9:WWE13 R327644:W327648 ADF327644:ADK327648 BGT327644:BGY327648 CKH327644:CKM327648 DNV327644:DOA327648 ERJ327644:ERO327648 FUX327644:FVC327648 GYL327644:GYQ327648 IBZ327644:ICE327648 JFN327644:JFS327648 KJB327644:KJG327648 LMP327644:LMU327648 MQD327644:MQI327648 NTR327644:NTW327648 OXF327644:OXK327648 QAT327644:QAY327648 REH327644:REM327648 SHV327644:SIA327648 TLJ327644:TLO327648 UOX327644:UPC327648 VSL327644:VSQ327648 WVZ327644:WWE327648 R655324:W655328 ADF655324:ADK655328 BGT655324:BGY655328 CKH655324:CKM655328 DNV655324:DOA655328 ERJ655324:ERO655328 FUX655324:FVC655328 GYL655324:GYQ655328 IBZ655324:ICE655328 JFN655324:JFS655328 KJB655324:KJG655328 LMP655324:LMU655328 MQD655324:MQI655328 NTR655324:NTW655328 OXF655324:OXK655328 QAT655324:QAY655328 REH655324:REM655328 SHV655324:SIA655328 TLJ655324:TLO655328 UOX655324:UPC655328 VSL655324:VSQ655328 WVZ655324:WWE655328 R983004:W983008 ADF983004:ADK983008 BGT983004:BGY983008 CKH983004:CKM983008 DNV983004:DOA983008 ERJ983004:ERO983008 FUX983004:FVC983008 GYL983004:GYQ983008 IBZ983004:ICE983008 JFN983004:JFS983008 KJB983004:KJG983008 LMP983004:LMU983008 MQD983004:MQI983008 NTR983004:NTW983008 OXF983004:OXK983008 QAT983004:QAY983008 REH983004:REM983008 SHV983004:SIA983008 TLJ983004:TLO983008 UOX983004:UPC983008 VSL983004:VSQ983008 WVZ983004:WWE983008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44:O327648 JJ327644:JK327648 TF327644:TG327648 ADB327644:ADC327648 AMX327644:AMY327648 AWT327644:AWU327648 BGP327644:BGQ327648 BQL327644:BQM327648 CAH327644:CAI327648 CKD327644:CKE327648 CTZ327644:CUA327648 DDV327644:DDW327648 DNR327644:DNS327648 DXN327644:DXO327648 EHJ327644:EHK327648 ERF327644:ERG327648 FBB327644:FBC327648 FKX327644:FKY327648 FUT327644:FUU327648 GEP327644:GEQ327648 GOL327644:GOM327648 GYH327644:GYI327648 HID327644:HIE327648 HRZ327644:HSA327648 IBV327644:IBW327648 ILR327644:ILS327648 IVN327644:IVO327648 JFJ327644:JFK327648 JPF327644:JPG327648 JZB327644:JZC327648 KIX327644:KIY327648 KST327644:KSU327648 LCP327644:LCQ327648 LML327644:LMM327648 LWH327644:LWI327648 MGD327644:MGE327648 MPZ327644:MQA327648 MZV327644:MZW327648 NJR327644:NJS327648 NTN327644:NTO327648 ODJ327644:ODK327648 ONF327644:ONG327648 OXB327644:OXC327648 PGX327644:PGY327648 PQT327644:PQU327648 QAP327644:QAQ327648 QKL327644:QKM327648 QUH327644:QUI327648 RED327644:REE327648 RNZ327644:ROA327648 RXV327644:RXW327648 SHR327644:SHS327648 SRN327644:SRO327648 TBJ327644:TBK327648 TLF327644:TLG327648 TVB327644:TVC327648 UEX327644:UEY327648 UOT327644:UOU327648 UYP327644:UYQ327648 VIL327644:VIM327648 VSH327644:VSI327648 WCD327644:WCE327648 WLZ327644:WMA327648 WVV327644:WVW327648 N655324:O655328 JJ655324:JK655328 TF655324:TG655328 ADB655324:ADC655328 AMX655324:AMY655328 AWT655324:AWU655328 BGP655324:BGQ655328 BQL655324:BQM655328 CAH655324:CAI655328 CKD655324:CKE655328 CTZ655324:CUA655328 DDV655324:DDW655328 DNR655324:DNS655328 DXN655324:DXO655328 EHJ655324:EHK655328 ERF655324:ERG655328 FBB655324:FBC655328 FKX655324:FKY655328 FUT655324:FUU655328 GEP655324:GEQ655328 GOL655324:GOM655328 GYH655324:GYI655328 HID655324:HIE655328 HRZ655324:HSA655328 IBV655324:IBW655328 ILR655324:ILS655328 IVN655324:IVO655328 JFJ655324:JFK655328 JPF655324:JPG655328 JZB655324:JZC655328 KIX655324:KIY655328 KST655324:KSU655328 LCP655324:LCQ655328 LML655324:LMM655328 LWH655324:LWI655328 MGD655324:MGE655328 MPZ655324:MQA655328 MZV655324:MZW655328 NJR655324:NJS655328 NTN655324:NTO655328 ODJ655324:ODK655328 ONF655324:ONG655328 OXB655324:OXC655328 PGX655324:PGY655328 PQT655324:PQU655328 QAP655324:QAQ655328 QKL655324:QKM655328 QUH655324:QUI655328 RED655324:REE655328 RNZ655324:ROA655328 RXV655324:RXW655328 SHR655324:SHS655328 SRN655324:SRO655328 TBJ655324:TBK655328 TLF655324:TLG655328 TVB655324:TVC655328 UEX655324:UEY655328 UOT655324:UOU655328 UYP655324:UYQ655328 VIL655324:VIM655328 VSH655324:VSI655328 WCD655324:WCE655328 WLZ655324:WMA655328 WVV655324:WVW655328 N983004:O983008 JJ983004:JK983008 TF983004:TG983008 ADB983004:ADC983008 AMX983004:AMY983008 AWT983004:AWU983008 BGP983004:BGQ983008 BQL983004:BQM983008 CAH983004:CAI983008 CKD983004:CKE983008 CTZ983004:CUA983008 DDV983004:DDW983008 DNR983004:DNS983008 DXN983004:DXO983008 EHJ983004:EHK983008 ERF983004:ERG983008 FBB983004:FBC983008 FKX983004:FKY983008 FUT983004:FUU983008 GEP983004:GEQ983008 GOL983004:GOM983008 GYH983004:GYI983008 HID983004:HIE983008 HRZ983004:HSA983008 IBV983004:IBW983008 ILR983004:ILS983008 IVN983004:IVO983008 JFJ983004:JFK983008 JPF983004:JPG983008 JZB983004:JZC983008 KIX983004:KIY983008 KST983004:KSU983008 LCP983004:LCQ983008 LML983004:LMM983008 LWH983004:LWI983008 MGD983004:MGE983008 MPZ983004:MQA983008 MZV983004:MZW983008 NJR983004:NJS983008 NTN983004:NTO983008 ODJ983004:ODK983008 ONF983004:ONG983008 OXB983004:OXC983008 PGX983004:PGY983008 PQT983004:PQU983008 QAP983004:QAQ983008 QKL983004:QKM983008 QUH983004:QUI983008 RED983004:REE983008 RNZ983004:ROA983008 RXV983004:RXW983008 SHR983004:SHS983008 SRN983004:SRO983008 TBJ983004:TBK983008 TLF983004:TLG983008 TVB983004:TVC983008 UEX983004:UEY983008 UOT983004:UOU983008 UYP983004:UYQ983008 VIL983004:VIM983008 VSH983004:VSI983008 WCD983004:WCE983008 WLZ983004:WMA983008 WVV983004:WVW983008 TJ9:TO13 AWX9:AXC13 CAL9:CAQ13 DDZ9:DEE13 EHN9:EHS13 FLB9:FLG13 GOP9:GOU13 HSD9:HSI13 IVR9:IVW13 JZF9:JZK13 LCT9:LCY13 MGH9:MGM13 NJV9:NKA13 ONJ9:ONO13 PQX9:PRC13 QUL9:QUQ13 RXZ9:RYE13 TBN9:TBS13 UFB9:UFG13 VIP9:VIU13 WMD9:WMI13 TJ327644:TO327648 AWX327644:AXC327648 CAL327644:CAQ327648 DDZ327644:DEE327648 EHN327644:EHS327648 FLB327644:FLG327648 GOP327644:GOU327648 HSD327644:HSI327648 IVR327644:IVW327648 JZF327644:JZK327648 LCT327644:LCY327648 MGH327644:MGM327648 NJV327644:NKA327648 ONJ327644:ONO327648 PQX327644:PRC327648 QUL327644:QUQ327648 RXZ327644:RYE327648 TBN327644:TBS327648 UFB327644:UFG327648 VIP327644:VIU327648 WMD327644:WMI327648 TJ655324:TO655328 AWX655324:AXC655328 CAL655324:CAQ655328 DDZ655324:DEE655328 EHN655324:EHS655328 FLB655324:FLG655328 GOP655324:GOU655328 HSD655324:HSI655328 IVR655324:IVW655328 JZF655324:JZK655328 LCT655324:LCY655328 MGH655324:MGM655328 NJV655324:NKA655328 ONJ655324:ONO655328 PQX655324:PRC655328 QUL655324:QUQ655328 RXZ655324:RYE655328 TBN655324:TBS655328 UFB655324:UFG655328 VIP655324:VIU655328 WMD655324:WMI655328 TJ983004:TO983008 AWX983004:AXC983008 CAL983004:CAQ983008 DDZ983004:DEE983008 EHN983004:EHS983008 FLB983004:FLG983008 GOP983004:GOU983008 HSD983004:HSI983008 IVR983004:IVW983008 JZF983004:JZK983008 LCT983004:LCY983008 MGH983004:MGM983008 NJV983004:NKA983008 ONJ983004:ONO983008 PQX983004:PRC983008 QUL983004:QUQ983008 RXZ983004:RYE983008 TBN983004:TBS983008 UFB983004:UFG983008 VIP983004:VIU983008 WMD983004:WMI983008 JN9:JS13 ANB9:ANG13 BQP9:BQU13 CUD9:CUI13 DXR9:DXW13 FBF9:FBK13 GET9:GEY13 HIH9:HIM13 ILV9:IMA13 JPJ9:JPO13 KSX9:KTC13 LWL9:LWQ13 MZZ9:NAE13 ODN9:ODS13 PHB9:PHG13 QKP9:QKU13 ROD9:ROI13 SRR9:SRW13 TVF9:TVK13 UYT9:UYY13 WCH9:WCM13 JN327644:JS327648 ANB327644:ANG327648 BQP327644:BQU327648 CUD327644:CUI327648 DXR327644:DXW327648 FBF327644:FBK327648 GET327644:GEY327648 HIH327644:HIM327648 ILV327644:IMA327648 JPJ327644:JPO327648 KSX327644:KTC327648 LWL327644:LWQ327648 MZZ327644:NAE327648 ODN327644:ODS327648 PHB327644:PHG327648 QKP327644:QKU327648 ROD327644:ROI327648 SRR327644:SRW327648 TVF327644:TVK327648 UYT327644:UYY327648 WCH327644:WCM327648 JN655324:JS655328 ANB655324:ANG655328 BQP655324:BQU655328 CUD655324:CUI655328 DXR655324:DXW655328 FBF655324:FBK655328 GET655324:GEY655328 HIH655324:HIM655328 ILV655324:IMA655328 JPJ655324:JPO655328 KSX655324:KTC655328 LWL655324:LWQ655328 MZZ655324:NAE655328 ODN655324:ODS655328 PHB655324:PHG655328 QKP655324:QKU655328 ROD655324:ROI655328 SRR655324:SRW655328 TVF655324:TVK655328 UYT655324:UYY655328 WCH655324:WCM655328 JN983004:JS983008 ANB983004:ANG983008 BQP983004:BQU983008 CUD983004:CUI983008 DXR983004:DXW983008 FBF983004:FBK983008 GET983004:GEY983008 HIH983004:HIM983008 ILV983004:IMA983008 JPJ983004:JPO983008 KSX983004:KTC983008 LWL983004:LWQ983008 MZZ983004:NAE983008 ODN983004:ODS983008 PHB983004:PHG983008 QKP983004:QKU983008 ROD983004:ROI983008 SRR983004:SRW983008 TVF983004:TVK983008 UYT983004:UYY983008 WCH983004:WCM983008 KD9:KV13 GPF9:GPX13 NUH9:NUZ13 UZJ9:VAB13 KD327644:KV327648 GPF327644:GPX327648 NUH327644:NUZ327648 UZJ327644:VAB327648 KD655324:KV655328 GPF655324:GPX655328 NUH655324:NUZ655328 UZJ655324:VAB655328 KD983004:KV983008 GPF983004:GPX983008 NUH983004:NUZ983008 UZJ983004:VAB983008 D9:F13 Y262108:AB262112 JU262108:JX262112 TQ262108:TT262112 ADM262108:ADP262112 ANI262108:ANL262112 AXE262108:AXH262112 BHA262108:BHD262112 BQW262108:BQZ262112 CAS262108:CAV262112 CKO262108:CKR262112 CUK262108:CUN262112 DEG262108:DEJ262112 DOC262108:DOF262112 DXY262108:DYB262112 EHU262108:EHX262112 ERQ262108:ERT262112 FBM262108:FBP262112 FLI262108:FLL262112 FVE262108:FVH262112 GFA262108:GFD262112 GOW262108:GOZ262112 GYS262108:GYV262112 HIO262108:HIR262112 HSK262108:HSN262112 ICG262108:ICJ262112 IMC262108:IMF262112 IVY262108:IWB262112 JFU262108:JFX262112 JPQ262108:JPT262112 JZM262108:JZP262112 KJI262108:KJL262112 KTE262108:KTH262112 LDA262108:LDD262112 LMW262108:LMZ262112 LWS262108:LWV262112 MGO262108:MGR262112 MQK262108:MQN262112 NAG262108:NAJ262112 NKC262108:NKF262112 NTY262108:NUB262112 ODU262108:ODX262112 ONQ262108:ONT262112 OXM262108:OXP262112 PHI262108:PHL262112 PRE262108:PRH262112 QBA262108:QBD262112 QKW262108:QKZ262112 QUS262108:QUV262112 REO262108:RER262112 ROK262108:RON262112 RYG262108:RYJ262112 SIC262108:SIF262112 SRY262108:SSB262112 TBU262108:TBX262112 TLQ262108:TLT262112 TVM262108:TVP262112 UFI262108:UFL262112 UPE262108:UPH262112 UZA262108:UZD262112 VIW262108:VIZ262112 VSS262108:VSV262112 WCO262108:WCR262112 WMK262108:WMN262112 WWG262108:WWJ262112 Y589788:AB589792 JU589788:JX589792 TQ589788:TT589792 ADM589788:ADP589792 ANI589788:ANL589792 AXE589788:AXH589792 BHA589788:BHD589792 BQW589788:BQZ589792 CAS589788:CAV589792 CKO589788:CKR589792 CUK589788:CUN589792 DEG589788:DEJ589792 DOC589788:DOF589792 DXY589788:DYB589792 EHU589788:EHX589792 ERQ589788:ERT589792 FBM589788:FBP589792 FLI589788:FLL589792 FVE589788:FVH589792 GFA589788:GFD589792 GOW589788:GOZ589792 GYS589788:GYV589792 HIO589788:HIR589792 HSK589788:HSN589792 ICG589788:ICJ589792 IMC589788:IMF589792 IVY589788:IWB589792 JFU589788:JFX589792 JPQ589788:JPT589792 JZM589788:JZP589792 KJI589788:KJL589792 KTE589788:KTH589792 LDA589788:LDD589792 LMW589788:LMZ589792 LWS589788:LWV589792 MGO589788:MGR589792 MQK589788:MQN589792 NAG589788:NAJ589792 NKC589788:NKF589792 NTY589788:NUB589792 ODU589788:ODX589792 ONQ589788:ONT589792 OXM589788:OXP589792 PHI589788:PHL589792 PRE589788:PRH589792 QBA589788:QBD589792 QKW589788:QKZ589792 QUS589788:QUV589792 REO589788:RER589792 ROK589788:RON589792 RYG589788:RYJ589792 SIC589788:SIF589792 SRY589788:SSB589792 TBU589788:TBX589792 TLQ589788:TLT589792 TVM589788:TVP589792 UFI589788:UFL589792 UPE589788:UPH589792 UZA589788:UZD589792 VIW589788:VIZ589792 VSS589788:VSV589792 WCO589788:WCR589792 WMK589788:WMN589792 WWG589788:WWJ589792 Y917468:AB917472 JU917468:JX917472 TQ917468:TT917472 ADM917468:ADP917472 ANI917468:ANL917472 AXE917468:AXH917472 BHA917468:BHD917472 BQW917468:BQZ917472 CAS917468:CAV917472 CKO917468:CKR917472 CUK917468:CUN917472 DEG917468:DEJ917472 DOC917468:DOF917472 DXY917468:DYB917472 EHU917468:EHX917472 ERQ917468:ERT917472 FBM917468:FBP917472 FLI917468:FLL917472 FVE917468:FVH917472 GFA917468:GFD917472 GOW917468:GOZ917472 GYS917468:GYV917472 HIO917468:HIR917472 HSK917468:HSN917472 ICG917468:ICJ917472 IMC917468:IMF917472 IVY917468:IWB917472 JFU917468:JFX917472 JPQ917468:JPT917472 JZM917468:JZP917472 KJI917468:KJL917472 KTE917468:KTH917472 LDA917468:LDD917472 LMW917468:LMZ917472 LWS917468:LWV917472 MGO917468:MGR917472 MQK917468:MQN917472 NAG917468:NAJ917472 NKC917468:NKF917472 NTY917468:NUB917472 ODU917468:ODX917472 ONQ917468:ONT917472 OXM917468:OXP917472 PHI917468:PHL917472 PRE917468:PRH917472 QBA917468:QBD917472 QKW917468:QKZ917472 QUS917468:QUV917472 REO917468:RER917472 ROK917468:RON917472 RYG917468:RYJ917472 SIC917468:SIF917472 SRY917468:SSB917472 TBU917468:TBX917472 TLQ917468:TLT917472 TVM917468:TVP917472 UFI917468:UFL917472 UPE917468:UPH917472 UZA917468:UZD917472 VIW917468:VIZ917472 VSS917468:VSV917472 WCO917468:WCR917472 WMK917468:WMN917472 WWG917468:WWJ917472 AH65500:AZ65504 GFJ65500:GGB65504 NKL65500:NLD65504 UPN65500:UQF65504 AH393180:AZ393184 GFJ393180:GGB393184 NKL393180:NLD393184 UPN393180:UQF393184 AH720860:AZ720864 GFJ720860:GGB720864 NKL720860:NLD720864 UPN720860:UQF720864 KD65500:KV65504 GPF65500:GPX65504 NUH65500:NUZ65504 UZJ65500:VAB65504 KD393180:KV393184 GPF393180:GPX393184 NUH393180:NUZ393184 UZJ393180:VAB393184 KD720860:KV720864 GPF720860:GPX720864 NUH720860:NUZ720864 UZJ720860:VAB720864 TZ65500:UR65504 GZB65500:GZT65504 OED65500:OEV65504 VJF65500:VJX65504 TZ393180:UR393184 GZB393180:GZT393184 OED393180:OEV393184 VJF393180:VJX393184 TZ720860:UR720864 GZB720860:GZT720864 OED720860:OEV720864 VJF720860:VJX720864 ADV65500:AEN65504 HIX65500:HJP65504 ONZ65500:OOR65504 VTB65500:VTT65504 ADV393180:AEN393184 HIX393180:HJP393184 ONZ393180:OOR393184 VTB393180:VTT393184 ADV720860:AEN720864 HIX720860:HJP720864 ONZ720860:OOR720864 VTB720860:VTT720864 ANR65500:AOJ65504 HST65500:HTL65504 OXV65500:OYN65504 WCX65500:WDP65504 ANR393180:AOJ393184 HST393180:HTL393184 OXV393180:OYN393184 WCX393180:WDP393184 ANR720860:AOJ720864 HST720860:HTL720864 OXV720860:OYN720864 WCX720860:WDP720864 AXN65500:AYF65504 ICP65500:IDH65504 PHR65500:PIJ65504 WMT65500:WNL65504 AXN393180:AYF393184 ICP393180:IDH393184 PHR393180:PIJ393184 WMT393180:WNL393184 AXN720860:AYF720864 ICP720860:IDH720864 PHR720860:PIJ720864 WMT720860:WNL720864 BHJ65500:BIB65504 IML65500:IND65504 PRN65500:PSF65504 WWP65500:WXH65504 BHJ393180:BIB393184 IML393180:IND393184 PRN393180:PSF393184 WWP393180:WXH393184 BHJ720860:BIB720864 IML720860:IND720864 PRN720860:PSF720864 WWP720860:WXH720864 BRF65500:BRX65504 IWH65500:IWZ65504 QBJ65500:QCB65504 BRF393180:BRX393184 IWH393180:IWZ393184 QBJ393180:QCB393184 BRF720860:BRX720864 IWH720860:IWZ720864 QBJ720860:QCB720864 CBB65500:CBT65504 JGD65500:JGV65504 QLF65500:QLX65504 CBB393180:CBT393184 JGD393180:JGV393184 QLF393180:QLX393184 CBB720860:CBT720864 JGD720860:JGV720864 QLF720860:QLX720864 CKX65500:CLP65504 JPZ65500:JQR65504 QVB65500:QVT65504 CKX393180:CLP393184 JPZ393180:JQR393184 QVB393180:QVT393184 CKX720860:CLP720864 JPZ720860:JQR720864 QVB720860:QVT720864 CUT65500:CVL65504 JZV65500:KAN65504 REX65500:RFP65504 CUT393180:CVL393184 JZV393180:KAN393184 REX393180:RFP393184 CUT720860:CVL720864 JZV720860:KAN720864 REX720860:RFP720864 DEP65500:DFH65504 KJR65500:KKJ65504 ROT65500:RPL65504 DEP393180:DFH393184 KJR393180:KKJ393184 ROT393180:RPL393184 DEP720860:DFH720864 KJR720860:KKJ720864 ROT720860:RPL720864 DOL65500:DPD65504 KTN65500:KUF65504 RYP65500:RZH65504 DOL393180:DPD393184 KTN393180:KUF393184 RYP393180:RZH393184 DOL720860:DPD720864 KTN720860:KUF720864 RYP720860:RZH720864 DYH65500:DYZ65504 LDJ65500:LEB65504 SIL65500:SJD65504 DYH393180:DYZ393184 LDJ393180:LEB393184 SIL393180:SJD393184 DYH720860:DYZ720864 LDJ720860:LEB720864 SIL720860:SJD720864 EID65500:EIV65504 LNF65500:LNX65504 SSH65500:SSZ65504 EID393180:EIV393184 LNF393180:LNX393184 SSH393180:SSZ393184 EID720860:EIV720864 LNF720860:LNX720864 SSH720860:SSZ720864 ERZ65500:ESR65504 LXB65500:LXT65504 TCD65500:TCV65504 ERZ393180:ESR393184 LXB393180:LXT393184 TCD393180:TCV393184 ERZ720860:ESR720864 LXB720860:LXT720864 TCD720860:TCV720864 FBV65500:FCN65504 MGX65500:MHP65504 TLZ65500:TMR65504 FBV393180:FCN393184 MGX393180:MHP393184 TLZ393180:TMR393184 FBV720860:FCN720864 MGX720860:MHP720864 TLZ720860:TMR720864 FLR65500:FMJ65504 MQT65500:MRL65504 TVV65500:TWN65504 FLR393180:FMJ393184 MQT393180:MRL393184 TVV393180:TWN393184 FLR720860:FMJ720864 MQT720860:MRL720864 TVV720860:TWN720864 FVN65500:FWF65504 NAP65500:NBH65504 UFR65500:UGJ65504 FVN393180:FWF393184 NAP393180:NBH393184 UFR393180:UGJ393184 FVN720860:FWF720864 NAP720860:NBH720864 UFR720860:UGJ720864 AH131036:AZ131040 GFJ131036:GGB131040 NKL131036:NLD131040 UPN131036:UQF131040 AH458716:AZ458720 GFJ458716:GGB458720 NKL458716:NLD458720 UPN458716:UQF458720 AH786396:AZ786400 GFJ786396:GGB786400 NKL786396:NLD786400 UPN786396:UQF786400 KD131036:KV131040 GPF131036:GPX131040 NUH131036:NUZ131040 UZJ131036:VAB131040 KD458716:KV458720 GPF458716:GPX458720 NUH458716:NUZ458720 UZJ458716:VAB458720 KD786396:KV786400 GPF786396:GPX786400 NUH786396:NUZ786400 UZJ786396:VAB786400 TZ131036:UR131040 GZB131036:GZT131040 OED131036:OEV131040 VJF131036:VJX131040 TZ458716:UR458720 GZB458716:GZT458720 OED458716:OEV458720 VJF458716:VJX458720 TZ786396:UR786400 GZB786396:GZT786400 OED786396:OEV786400 VJF786396:VJX786400 ADV131036:AEN131040 HIX131036:HJP131040 ONZ131036:OOR131040 VTB131036:VTT131040 ADV458716:AEN458720 HIX458716:HJP458720 ONZ458716:OOR458720 VTB458716:VTT458720 ADV786396:AEN786400 HIX786396:HJP786400 ONZ786396:OOR786400 VTB786396:VTT786400 ANR131036:AOJ131040 HST131036:HTL131040 OXV131036:OYN131040 WCX131036:WDP131040 ANR458716:AOJ458720 HST458716:HTL458720 OXV458716:OYN458720 WCX458716:WDP458720 ANR786396:AOJ786400 HST786396:HTL786400 OXV786396:OYN786400 WCX786396:WDP786400 AXN131036:AYF131040 ICP131036:IDH131040 PHR131036:PIJ131040 WMT131036:WNL131040 AXN458716:AYF458720 ICP458716:IDH458720 PHR458716:PIJ458720 WMT458716:WNL458720 AXN786396:AYF786400 ICP786396:IDH786400 PHR786396:PIJ786400 WMT786396:WNL786400 BHJ131036:BIB131040 IML131036:IND131040 PRN131036:PSF131040 WWP131036:WXH131040 BHJ458716:BIB458720 IML458716:IND458720 PRN458716:PSF458720 WWP458716:WXH458720 BHJ786396:BIB786400 IML786396:IND786400 PRN786396:PSF786400 WWP786396:WXH786400 BRF131036:BRX131040 IWH131036:IWZ131040 QBJ131036:QCB131040 BRF458716:BRX458720 IWH458716:IWZ458720 QBJ458716:QCB458720 BRF786396:BRX786400 IWH786396:IWZ786400 QBJ786396:QCB786400 CBB131036:CBT131040 JGD131036:JGV131040 QLF131036:QLX131040 CBB458716:CBT458720 JGD458716:JGV458720 QLF458716:QLX458720 CBB786396:CBT786400 JGD786396:JGV786400 QLF786396:QLX786400 CKX131036:CLP131040 JPZ131036:JQR131040 QVB131036:QVT131040 CKX458716:CLP458720 JPZ458716:JQR458720 QVB458716:QVT458720 CKX786396:CLP786400 JPZ786396:JQR786400 QVB786396:QVT786400 CUT131036:CVL131040 JZV131036:KAN131040 REX131036:RFP131040 CUT458716:CVL458720 JZV458716:KAN458720 REX458716:RFP458720 CUT786396:CVL786400 JZV786396:KAN786400 REX786396:RFP786400 DEP131036:DFH131040 KJR131036:KKJ131040 ROT131036:RPL131040 DEP458716:DFH458720 KJR458716:KKJ458720 ROT458716:RPL458720 DEP786396:DFH786400 KJR786396:KKJ786400 ROT786396:RPL786400 DOL131036:DPD131040 KTN131036:KUF131040 RYP131036:RZH131040 DOL458716:DPD458720 KTN458716:KUF458720 RYP458716:RZH458720 DOL786396:DPD786400 KTN786396:KUF786400 RYP786396:RZH786400 DYH131036:DYZ131040 LDJ131036:LEB131040 SIL131036:SJD131040 DYH458716:DYZ458720 LDJ458716:LEB458720 SIL458716:SJD458720 DYH786396:DYZ786400 LDJ786396:LEB786400 SIL786396:SJD786400 EID131036:EIV131040 LNF131036:LNX131040 SSH131036:SSZ131040 EID458716:EIV458720 LNF458716:LNX458720 SSH458716:SSZ458720 EID786396:EIV786400 LNF786396:LNX786400 SSH786396:SSZ786400 ERZ131036:ESR131040 LXB131036:LXT131040 TCD131036:TCV131040 ERZ458716:ESR458720 LXB458716:LXT458720 TCD458716:TCV458720 ERZ786396:ESR786400 LXB786396:LXT786400 TCD786396:TCV786400 FBV131036:FCN131040 MGX131036:MHP131040 TLZ131036:TMR131040 FBV458716:FCN458720 MGX458716:MHP458720 TLZ458716:TMR458720 FBV786396:FCN786400 MGX786396:MHP786400 TLZ786396:TMR786400 FLR131036:FMJ131040 MQT131036:MRL131040 TVV131036:TWN131040 FLR458716:FMJ458720 MQT458716:MRL458720 TVV458716:TWN458720 FLR786396:FMJ786400 MQT786396:MRL786400 TVV786396:TWN786400 FVN131036:FWF131040 NAP131036:NBH131040 UFR131036:UGJ131040 FVN458716:FWF458720 NAP458716:NBH458720 UFR458716:UGJ458720 FVN786396:FWF786400 NAP786396:NBH786400 UFR786396:UGJ786400 AH196572:AZ196576 GFJ196572:GGB196576 NKL196572:NLD196576 UPN196572:UQF196576 AH524252:AZ524256 GFJ524252:GGB524256 NKL524252:NLD524256 UPN524252:UQF524256 AH851932:AZ851936 GFJ851932:GGB851936 NKL851932:NLD851936 UPN851932:UQF851936 KD196572:KV196576 GPF196572:GPX196576 NUH196572:NUZ196576 UZJ196572:VAB196576 KD524252:KV524256 GPF524252:GPX524256 NUH524252:NUZ524256 UZJ524252:VAB524256 KD851932:KV851936 GPF851932:GPX851936 NUH851932:NUZ851936 UZJ851932:VAB851936 TZ196572:UR196576 GZB196572:GZT196576 OED196572:OEV196576 VJF196572:VJX196576 TZ524252:UR524256 GZB524252:GZT524256 OED524252:OEV524256 VJF524252:VJX524256 TZ851932:UR851936 GZB851932:GZT851936 OED851932:OEV851936 VJF851932:VJX851936 ADV196572:AEN196576 HIX196572:HJP196576 ONZ196572:OOR196576 VTB196572:VTT196576 ADV524252:AEN524256 HIX524252:HJP524256 ONZ524252:OOR524256 VTB524252:VTT524256 ADV851932:AEN851936 HIX851932:HJP851936 ONZ851932:OOR851936 VTB851932:VTT851936 ANR196572:AOJ196576 HST196572:HTL196576 OXV196572:OYN196576 WCX196572:WDP196576 ANR524252:AOJ524256 HST524252:HTL524256 OXV524252:OYN524256 WCX524252:WDP524256 ANR851932:AOJ851936 HST851932:HTL851936 OXV851932:OYN851936 WCX851932:WDP851936 AXN196572:AYF196576 ICP196572:IDH196576 PHR196572:PIJ196576 WMT196572:WNL196576 AXN524252:AYF524256 ICP524252:IDH524256 PHR524252:PIJ524256 WMT524252:WNL524256 AXN851932:AYF851936 ICP851932:IDH851936 PHR851932:PIJ851936 WMT851932:WNL851936 BHJ196572:BIB196576 IML196572:IND196576 PRN196572:PSF196576 WWP196572:WXH196576 BHJ524252:BIB524256 IML524252:IND524256 PRN524252:PSF524256 WWP524252:WXH524256 BHJ851932:BIB851936 IML851932:IND851936 PRN851932:PSF851936 WWP851932:WXH851936 BRF196572:BRX196576 IWH196572:IWZ196576 QBJ196572:QCB196576 BRF524252:BRX524256 IWH524252:IWZ524256 QBJ524252:QCB524256 BRF851932:BRX851936 IWH851932:IWZ851936 QBJ851932:QCB851936 CBB196572:CBT196576 JGD196572:JGV196576 QLF196572:QLX196576 CBB524252:CBT524256 JGD524252:JGV524256 QLF524252:QLX524256 CBB851932:CBT851936 JGD851932:JGV851936 QLF851932:QLX851936 CKX196572:CLP196576 JPZ196572:JQR196576 QVB196572:QVT196576 CKX524252:CLP524256 JPZ524252:JQR524256 QVB524252:QVT524256 CKX851932:CLP851936 JPZ851932:JQR851936 QVB851932:QVT851936 CUT196572:CVL196576 JZV196572:KAN196576 REX196572:RFP196576 CUT524252:CVL524256 JZV524252:KAN524256 REX524252:RFP524256 CUT851932:CVL851936 JZV851932:KAN851936 REX851932:RFP851936 DEP196572:DFH196576 KJR196572:KKJ196576 ROT196572:RPL196576 DEP524252:DFH524256 KJR524252:KKJ524256 ROT524252:RPL524256 DEP851932:DFH851936 KJR851932:KKJ851936 ROT851932:RPL851936 DOL196572:DPD196576 KTN196572:KUF196576 RYP196572:RZH196576 DOL524252:DPD524256 KTN524252:KUF524256 RYP524252:RZH524256 DOL851932:DPD851936 KTN851932:KUF851936 RYP851932:RZH851936 DYH196572:DYZ196576 LDJ196572:LEB196576 SIL196572:SJD196576 DYH524252:DYZ524256 LDJ524252:LEB524256 SIL524252:SJD524256 DYH851932:DYZ851936 LDJ851932:LEB851936 SIL851932:SJD851936 EID196572:EIV196576 LNF196572:LNX196576 SSH196572:SSZ196576 EID524252:EIV524256 LNF524252:LNX524256 SSH524252:SSZ524256 EID851932:EIV851936 LNF851932:LNX851936 SSH851932:SSZ851936 ERZ196572:ESR196576 LXB196572:LXT196576 TCD196572:TCV196576 ERZ524252:ESR524256 LXB524252:LXT524256 TCD524252:TCV524256 ERZ851932:ESR851936 LXB851932:LXT851936 TCD851932:TCV851936 FBV196572:FCN196576 MGX196572:MHP196576 TLZ196572:TMR196576 FBV524252:FCN524256 MGX524252:MHP524256 TLZ524252:TMR524256 FBV851932:FCN851936 MGX851932:MHP851936 TLZ851932:TMR851936 FLR196572:FMJ196576 MQT196572:MRL196576 TVV196572:TWN196576 FLR524252:FMJ524256 MQT524252:MRL524256 TVV524252:TWN524256 FLR851932:FMJ851936 MQT851932:MRL851936 TVV851932:TWN851936 FVN196572:FWF196576 NAP196572:NBH196576 UFR196572:UGJ196576 FVN524252:FWF524256 NAP524252:NBH524256 UFR524252:UGJ524256 FVN851932:FWF851936 NAP851932:NBH851936 UFR851932:UGJ851936 AH262108:AZ262112 GFJ262108:GGB262112 NKL262108:NLD262112 UPN262108:UQF262112 AH589788:AZ589792 GFJ589788:GGB589792 NKL589788:NLD589792 UPN589788:UQF589792 AH917468:AZ917472 GFJ917468:GGB917472 NKL917468:NLD917472 UPN917468:UQF917472 KD262108:KV262112 GPF262108:GPX262112 NUH262108:NUZ262112 UZJ262108:VAB262112 KD589788:KV589792 GPF589788:GPX589792 NUH589788:NUZ589792 UZJ589788:VAB589792 KD917468:KV917472 GPF917468:GPX917472 NUH917468:NUZ917472 UZJ917468:VAB917472 TZ262108:UR262112 GZB262108:GZT262112 OED262108:OEV262112 VJF262108:VJX262112 TZ589788:UR589792 GZB589788:GZT589792 OED589788:OEV589792 VJF589788:VJX589792 TZ917468:UR917472 GZB917468:GZT917472 OED917468:OEV917472 VJF917468:VJX917472 ADV262108:AEN262112 HIX262108:HJP262112 ONZ262108:OOR262112 VTB262108:VTT262112 ADV589788:AEN589792 HIX589788:HJP589792 ONZ589788:OOR589792 VTB589788:VTT589792 ADV917468:AEN917472 HIX917468:HJP917472 ONZ917468:OOR917472 VTB917468:VTT917472 ANR262108:AOJ262112 HST262108:HTL262112 OXV262108:OYN262112 WCX262108:WDP262112 ANR589788:AOJ589792 HST589788:HTL589792 OXV589788:OYN589792 WCX589788:WDP589792 ANR917468:AOJ917472 HST917468:HTL917472 OXV917468:OYN917472 WCX917468:WDP917472 AXN262108:AYF262112 ICP262108:IDH262112 PHR262108:PIJ262112 WMT262108:WNL262112 AXN589788:AYF589792 ICP589788:IDH589792 PHR589788:PIJ589792 WMT589788:WNL589792 AXN917468:AYF917472 ICP917468:IDH917472 PHR917468:PIJ917472 WMT917468:WNL917472 BHJ262108:BIB262112 IML262108:IND262112 PRN262108:PSF262112 WWP262108:WXH262112 BHJ589788:BIB589792 IML589788:IND589792 PRN589788:PSF589792 WWP589788:WXH589792 BHJ917468:BIB917472 IML917468:IND917472 PRN917468:PSF917472 WWP917468:WXH917472 BRF262108:BRX262112 IWH262108:IWZ262112 QBJ262108:QCB262112 BRF589788:BRX589792 IWH589788:IWZ589792 QBJ589788:QCB589792 BRF917468:BRX917472 IWH917468:IWZ917472 QBJ917468:QCB917472 CBB262108:CBT262112 JGD262108:JGV262112 QLF262108:QLX262112 CBB589788:CBT589792 JGD589788:JGV589792 QLF589788:QLX589792 CBB917468:CBT917472 JGD917468:JGV917472 QLF917468:QLX917472 CKX262108:CLP262112 JPZ262108:JQR262112 QVB262108:QVT262112 CKX589788:CLP589792 JPZ589788:JQR589792 QVB589788:QVT589792 CKX917468:CLP917472 JPZ917468:JQR917472 QVB917468:QVT917472 CUT262108:CVL262112 JZV262108:KAN262112 REX262108:RFP262112 CUT589788:CVL589792 JZV589788:KAN589792 REX589788:RFP589792 CUT917468:CVL917472 JZV917468:KAN917472 REX917468:RFP917472 DEP262108:DFH262112 KJR262108:KKJ262112 ROT262108:RPL262112 DEP589788:DFH589792 KJR589788:KKJ589792 ROT589788:RPL589792 DEP917468:DFH917472 KJR917468:KKJ917472 ROT917468:RPL917472 DOL262108:DPD262112 KTN262108:KUF262112 RYP262108:RZH262112 DOL589788:DPD589792 KTN589788:KUF589792 RYP589788:RZH589792 DOL917468:DPD917472 KTN917468:KUF917472 RYP917468:RZH917472 DYH262108:DYZ262112 LDJ262108:LEB262112 SIL262108:SJD262112 DYH589788:DYZ589792 LDJ589788:LEB589792 SIL589788:SJD589792 DYH917468:DYZ917472 LDJ917468:LEB917472 SIL917468:SJD917472 EID262108:EIV262112 LNF262108:LNX262112 SSH262108:SSZ262112 EID589788:EIV589792 LNF589788:LNX589792 SSH589788:SSZ589792 EID917468:EIV917472 LNF917468:LNX917472 SSH917468:SSZ917472 ERZ262108:ESR262112 LXB262108:LXT262112 TCD262108:TCV262112 ERZ589788:ESR589792 LXB589788:LXT589792 TCD589788:TCV589792 ERZ917468:ESR917472 LXB917468:LXT917472 TCD917468:TCV917472 FBV262108:FCN262112 MGX262108:MHP262112 TLZ262108:TMR262112 FBV589788:FCN589792 MGX589788:MHP589792 TLZ589788:TMR589792 FBV917468:FCN917472 MGX917468:MHP917472 TLZ917468:TMR917472 FLR262108:FMJ262112 MQT262108:MRL262112 TVV262108:TWN262112 FLR589788:FMJ589792 MQT589788:MRL589792 TVV589788:TWN589792 FLR917468:FMJ917472 MQT917468:MRL917472 TVV917468:TWN917472 FVN262108:FWF262112 NAP262108:NBH262112 UFR262108:UGJ262112 FVN589788:FWF589792 NAP589788:NBH589792 UFR589788:UGJ589792 FVN917468:FWF917472 NAP917468:NBH917472 UFR917468:UGJ917472 N65500:O65504 JJ65500:JK65504 TF65500:TG65504 ADB65500:ADC65504 AMX65500:AMY65504 AWT65500:AWU65504 BGP65500:BGQ65504 BQL65500:BQM65504 CAH65500:CAI65504 CKD65500:CKE65504 CTZ65500:CUA65504 DDV65500:DDW65504 DNR65500:DNS65504 DXN65500:DXO65504 EHJ65500:EHK65504 ERF65500:ERG65504 FBB65500:FBC65504 FKX65500:FKY65504 FUT65500:FUU65504 GEP65500:GEQ65504 GOL65500:GOM65504 GYH65500:GYI65504 HID65500:HIE65504 HRZ65500:HSA65504 IBV65500:IBW65504 ILR65500:ILS65504 IVN65500:IVO65504 JFJ65500:JFK65504 JPF65500:JPG65504 JZB65500:JZC65504 KIX65500:KIY65504 KST65500:KSU65504 LCP65500:LCQ65504 LML65500:LMM65504 LWH65500:LWI65504 MGD65500:MGE65504 MPZ65500:MQA65504 MZV65500:MZW65504 NJR65500:NJS65504 NTN65500:NTO65504 ODJ65500:ODK65504 ONF65500:ONG65504 OXB65500:OXC65504 PGX65500:PGY65504 PQT65500:PQU65504 QAP65500:QAQ65504 QKL65500:QKM65504 QUH65500:QUI65504 RED65500:REE65504 RNZ65500:ROA65504 RXV65500:RXW65504 SHR65500:SHS65504 SRN65500:SRO65504 TBJ65500:TBK65504 TLF65500:TLG65504 TVB65500:TVC65504 UEX65500:UEY65504 UOT65500:UOU65504 UYP65500:UYQ65504 VIL65500:VIM65504 VSH65500:VSI65504 WCD65500:WCE65504 WLZ65500:WMA65504 WVV65500:WVW65504 N393180:O393184 JJ393180:JK393184 TF393180:TG393184 ADB393180:ADC393184 AMX393180:AMY393184 AWT393180:AWU393184 BGP393180:BGQ393184 BQL393180:BQM393184 CAH393180:CAI393184 CKD393180:CKE393184 CTZ393180:CUA393184 DDV393180:DDW393184 DNR393180:DNS393184 DXN393180:DXO393184 EHJ393180:EHK393184 ERF393180:ERG393184 FBB393180:FBC393184 FKX393180:FKY393184 FUT393180:FUU393184 GEP393180:GEQ393184 GOL393180:GOM393184 GYH393180:GYI393184 HID393180:HIE393184 HRZ393180:HSA393184 IBV393180:IBW393184 ILR393180:ILS393184 IVN393180:IVO393184 JFJ393180:JFK393184 JPF393180:JPG393184 JZB393180:JZC393184 KIX393180:KIY393184 KST393180:KSU393184 LCP393180:LCQ393184 LML393180:LMM393184 LWH393180:LWI393184 MGD393180:MGE393184 MPZ393180:MQA393184 MZV393180:MZW393184 NJR393180:NJS393184 NTN393180:NTO393184 ODJ393180:ODK393184 ONF393180:ONG393184 OXB393180:OXC393184 PGX393180:PGY393184 PQT393180:PQU393184 QAP393180:QAQ393184 QKL393180:QKM393184 QUH393180:QUI393184 RED393180:REE393184 RNZ393180:ROA393184 RXV393180:RXW393184 SHR393180:SHS393184 SRN393180:SRO393184 TBJ393180:TBK393184 TLF393180:TLG393184 TVB393180:TVC393184 UEX393180:UEY393184 UOT393180:UOU393184 UYP393180:UYQ393184 VIL393180:VIM393184 VSH393180:VSI393184 WCD393180:WCE393184 WLZ393180:WMA393184 WVV393180:WVW393184 N720860:O720864 JJ720860:JK720864 TF720860:TG720864 ADB720860:ADC720864 AMX720860:AMY720864 AWT720860:AWU720864 BGP720860:BGQ720864 BQL720860:BQM720864 CAH720860:CAI720864 CKD720860:CKE720864 CTZ720860:CUA720864 DDV720860:DDW720864 DNR720860:DNS720864 DXN720860:DXO720864 EHJ720860:EHK720864 ERF720860:ERG720864 FBB720860:FBC720864 FKX720860:FKY720864 FUT720860:FUU720864 GEP720860:GEQ720864 GOL720860:GOM720864 GYH720860:GYI720864 HID720860:HIE720864 HRZ720860:HSA720864 IBV720860:IBW720864 ILR720860:ILS720864 IVN720860:IVO720864 JFJ720860:JFK720864 JPF720860:JPG720864 JZB720860:JZC720864 KIX720860:KIY720864 KST720860:KSU720864 LCP720860:LCQ720864 LML720860:LMM720864 LWH720860:LWI720864 MGD720860:MGE720864 MPZ720860:MQA720864 MZV720860:MZW720864 NJR720860:NJS720864 NTN720860:NTO720864 ODJ720860:ODK720864 ONF720860:ONG720864 OXB720860:OXC720864 PGX720860:PGY720864 PQT720860:PQU720864 QAP720860:QAQ720864 QKL720860:QKM720864 QUH720860:QUI720864 RED720860:REE720864 RNZ720860:ROA720864 RXV720860:RXW720864 SHR720860:SHS720864 SRN720860:SRO720864 TBJ720860:TBK720864 TLF720860:TLG720864 TVB720860:TVC720864 UEX720860:UEY720864 UOT720860:UOU720864 UYP720860:UYQ720864 VIL720860:VIM720864 VSH720860:VSI720864 WCD720860:WCE720864 WLZ720860:WMA720864 WVV720860:WVW720864 N131036:O131040 JJ131036:JK131040 TF131036:TG131040 ADB131036:ADC131040 AMX131036:AMY131040 AWT131036:AWU131040 BGP131036:BGQ131040 BQL131036:BQM131040 CAH131036:CAI131040 CKD131036:CKE131040 CTZ131036:CUA131040 DDV131036:DDW131040 DNR131036:DNS131040 DXN131036:DXO131040 EHJ131036:EHK131040 ERF131036:ERG131040 FBB131036:FBC131040 FKX131036:FKY131040 FUT131036:FUU131040 GEP131036:GEQ131040 GOL131036:GOM131040 GYH131036:GYI131040 HID131036:HIE131040 HRZ131036:HSA131040 IBV131036:IBW131040 ILR131036:ILS131040 IVN131036:IVO131040 JFJ131036:JFK131040 JPF131036:JPG131040 JZB131036:JZC131040 KIX131036:KIY131040 KST131036:KSU131040 LCP131036:LCQ131040 LML131036:LMM131040 LWH131036:LWI131040 MGD131036:MGE131040 MPZ131036:MQA131040 MZV131036:MZW131040 NJR131036:NJS131040 NTN131036:NTO131040 ODJ131036:ODK131040 ONF131036:ONG131040 OXB131036:OXC131040 PGX131036:PGY131040 PQT131036:PQU131040 QAP131036:QAQ131040 QKL131036:QKM131040 QUH131036:QUI131040 RED131036:REE131040 RNZ131036:ROA131040 RXV131036:RXW131040 SHR131036:SHS131040 SRN131036:SRO131040 TBJ131036:TBK131040 TLF131036:TLG131040 TVB131036:TVC131040 UEX131036:UEY131040 UOT131036:UOU131040 UYP131036:UYQ131040 VIL131036:VIM131040 VSH131036:VSI131040 WCD131036:WCE131040 WLZ131036:WMA131040 WVV131036:WVW131040 N458716:O458720 JJ458716:JK458720 TF458716:TG458720 ADB458716:ADC458720 AMX458716:AMY458720 AWT458716:AWU458720 BGP458716:BGQ458720 BQL458716:BQM458720 CAH458716:CAI458720 CKD458716:CKE458720 CTZ458716:CUA458720 DDV458716:DDW458720 DNR458716:DNS458720 DXN458716:DXO458720 EHJ458716:EHK458720 ERF458716:ERG458720 FBB458716:FBC458720 FKX458716:FKY458720 FUT458716:FUU458720 GEP458716:GEQ458720 GOL458716:GOM458720 GYH458716:GYI458720 HID458716:HIE458720 HRZ458716:HSA458720 IBV458716:IBW458720 ILR458716:ILS458720 IVN458716:IVO458720 JFJ458716:JFK458720 JPF458716:JPG458720 JZB458716:JZC458720 KIX458716:KIY458720 KST458716:KSU458720 LCP458716:LCQ458720 LML458716:LMM458720 LWH458716:LWI458720 MGD458716:MGE458720 MPZ458716:MQA458720 MZV458716:MZW458720 NJR458716:NJS458720 NTN458716:NTO458720 ODJ458716:ODK458720 ONF458716:ONG458720 OXB458716:OXC458720 PGX458716:PGY458720 PQT458716:PQU458720 QAP458716:QAQ458720 QKL458716:QKM458720 QUH458716:QUI458720 RED458716:REE458720 RNZ458716:ROA458720 RXV458716:RXW458720 SHR458716:SHS458720 SRN458716:SRO458720 TBJ458716:TBK458720 TLF458716:TLG458720 TVB458716:TVC458720 UEX458716:UEY458720 UOT458716:UOU458720 UYP458716:UYQ458720 VIL458716:VIM458720 VSH458716:VSI458720 WCD458716:WCE458720 WLZ458716:WMA458720 WVV458716:WVW458720 N786396:O786400 JJ786396:JK786400 TF786396:TG786400 ADB786396:ADC786400 AMX786396:AMY786400 AWT786396:AWU786400 BGP786396:BGQ786400 BQL786396:BQM786400 CAH786396:CAI786400 CKD786396:CKE786400 CTZ786396:CUA786400 DDV786396:DDW786400 DNR786396:DNS786400 DXN786396:DXO786400 EHJ786396:EHK786400 ERF786396:ERG786400 FBB786396:FBC786400 FKX786396:FKY786400 FUT786396:FUU786400 GEP786396:GEQ786400 GOL786396:GOM786400 GYH786396:GYI786400 HID786396:HIE786400 HRZ786396:HSA786400 IBV786396:IBW786400 ILR786396:ILS786400 IVN786396:IVO786400 JFJ786396:JFK786400 JPF786396:JPG786400 JZB786396:JZC786400 KIX786396:KIY786400 KST786396:KSU786400 LCP786396:LCQ786400 LML786396:LMM786400 LWH786396:LWI786400 MGD786396:MGE786400 MPZ786396:MQA786400 MZV786396:MZW786400 NJR786396:NJS786400 NTN786396:NTO786400 ODJ786396:ODK786400 ONF786396:ONG786400 OXB786396:OXC786400 PGX786396:PGY786400 PQT786396:PQU786400 QAP786396:QAQ786400 QKL786396:QKM786400 QUH786396:QUI786400 RED786396:REE786400 RNZ786396:ROA786400 RXV786396:RXW786400 SHR786396:SHS786400 SRN786396:SRO786400 TBJ786396:TBK786400 TLF786396:TLG786400 TVB786396:TVC786400 UEX786396:UEY786400 UOT786396:UOU786400 UYP786396:UYQ786400 VIL786396:VIM786400 VSH786396:VSI786400 WCD786396:WCE786400 WLZ786396:WMA786400 WVV786396:WVW786400 N196572:O196576 JJ196572:JK196576 TF196572:TG196576 ADB196572:ADC196576 AMX196572:AMY196576 AWT196572:AWU196576 BGP196572:BGQ196576 BQL196572:BQM196576 CAH196572:CAI196576 CKD196572:CKE196576 CTZ196572:CUA196576 DDV196572:DDW196576 DNR196572:DNS196576 DXN196572:DXO196576 EHJ196572:EHK196576 ERF196572:ERG196576 FBB196572:FBC196576 FKX196572:FKY196576 FUT196572:FUU196576 GEP196572:GEQ196576 GOL196572:GOM196576 GYH196572:GYI196576 HID196572:HIE196576 HRZ196572:HSA196576 IBV196572:IBW196576 ILR196572:ILS196576 IVN196572:IVO196576 JFJ196572:JFK196576 JPF196572:JPG196576 JZB196572:JZC196576 KIX196572:KIY196576 KST196572:KSU196576 LCP196572:LCQ196576 LML196572:LMM196576 LWH196572:LWI196576 MGD196572:MGE196576 MPZ196572:MQA196576 MZV196572:MZW196576 NJR196572:NJS196576 NTN196572:NTO196576 ODJ196572:ODK196576 ONF196572:ONG196576 OXB196572:OXC196576 PGX196572:PGY196576 PQT196572:PQU196576 QAP196572:QAQ196576 QKL196572:QKM196576 QUH196572:QUI196576 RED196572:REE196576 RNZ196572:ROA196576 RXV196572:RXW196576 SHR196572:SHS196576 SRN196572:SRO196576 TBJ196572:TBK196576 TLF196572:TLG196576 TVB196572:TVC196576 UEX196572:UEY196576 UOT196572:UOU196576 UYP196572:UYQ196576 VIL196572:VIM196576 VSH196572:VSI196576 WCD196572:WCE196576 WLZ196572:WMA196576 WVV196572:WVW196576 N524252:O524256 JJ524252:JK524256 TF524252:TG524256 ADB524252:ADC524256 AMX524252:AMY524256 AWT524252:AWU524256 BGP524252:BGQ524256 BQL524252:BQM524256 CAH524252:CAI524256 CKD524252:CKE524256 CTZ524252:CUA524256 DDV524252:DDW524256 DNR524252:DNS524256 DXN524252:DXO524256 EHJ524252:EHK524256 ERF524252:ERG524256 FBB524252:FBC524256 FKX524252:FKY524256 FUT524252:FUU524256 GEP524252:GEQ524256 GOL524252:GOM524256 GYH524252:GYI524256 HID524252:HIE524256 HRZ524252:HSA524256 IBV524252:IBW524256 ILR524252:ILS524256 IVN524252:IVO524256 JFJ524252:JFK524256 JPF524252:JPG524256 JZB524252:JZC524256 KIX524252:KIY524256 KST524252:KSU524256 LCP524252:LCQ524256 LML524252:LMM524256 LWH524252:LWI524256 MGD524252:MGE524256 MPZ524252:MQA524256 MZV524252:MZW524256 NJR524252:NJS524256 NTN524252:NTO524256 ODJ524252:ODK524256 ONF524252:ONG524256 OXB524252:OXC524256 PGX524252:PGY524256 PQT524252:PQU524256 QAP524252:QAQ524256 QKL524252:QKM524256 QUH524252:QUI524256 RED524252:REE524256 RNZ524252:ROA524256 RXV524252:RXW524256 SHR524252:SHS524256 SRN524252:SRO524256 TBJ524252:TBK524256 TLF524252:TLG524256 TVB524252:TVC524256 UEX524252:UEY524256 UOT524252:UOU524256 UYP524252:UYQ524256 VIL524252:VIM524256 VSH524252:VSI524256 WCD524252:WCE524256 WLZ524252:WMA524256 WVV524252:WVW524256 N851932:O851936 JJ851932:JK851936 TF851932:TG851936 ADB851932:ADC851936 AMX851932:AMY851936 AWT851932:AWU851936 BGP851932:BGQ851936 BQL851932:BQM851936 CAH851932:CAI851936 CKD851932:CKE851936 CTZ851932:CUA851936 DDV851932:DDW851936 DNR851932:DNS851936 DXN851932:DXO851936 EHJ851932:EHK851936 ERF851932:ERG851936 FBB851932:FBC851936 FKX851932:FKY851936 FUT851932:FUU851936 GEP851932:GEQ851936 GOL851932:GOM851936 GYH851932:GYI851936 HID851932:HIE851936 HRZ851932:HSA851936 IBV851932:IBW851936 ILR851932:ILS851936 IVN851932:IVO851936 JFJ851932:JFK851936 JPF851932:JPG851936 JZB851932:JZC851936 KIX851932:KIY851936 KST851932:KSU851936 LCP851932:LCQ851936 LML851932:LMM851936 LWH851932:LWI851936 MGD851932:MGE851936 MPZ851932:MQA851936 MZV851932:MZW851936 NJR851932:NJS851936 NTN851932:NTO851936 ODJ851932:ODK851936 ONF851932:ONG851936 OXB851932:OXC851936 PGX851932:PGY851936 PQT851932:PQU851936 QAP851932:QAQ851936 QKL851932:QKM851936 QUH851932:QUI851936 RED851932:REE851936 RNZ851932:ROA851936 RXV851932:RXW851936 SHR851932:SHS851936 SRN851932:SRO851936 TBJ851932:TBK851936 TLF851932:TLG851936 TVB851932:TVC851936 UEX851932:UEY851936 UOT851932:UOU851936 UYP851932:UYQ851936 VIL851932:VIM851936 VSH851932:VSI851936 WCD851932:WCE851936 WLZ851932:WMA851936 WVV851932:WVW851936 N262108:O262112 JJ262108:JK262112 TF262108:TG262112 ADB262108:ADC262112 AMX262108:AMY262112 AWT262108:AWU262112 BGP262108:BGQ262112 BQL262108:BQM262112 CAH262108:CAI262112 CKD262108:CKE262112 CTZ262108:CUA262112 DDV262108:DDW262112 DNR262108:DNS262112 DXN262108:DXO262112 EHJ262108:EHK262112 ERF262108:ERG262112 FBB262108:FBC262112 FKX262108:FKY262112 FUT262108:FUU262112 GEP262108:GEQ262112 GOL262108:GOM262112 GYH262108:GYI262112 HID262108:HIE262112 HRZ262108:HSA262112 IBV262108:IBW262112 ILR262108:ILS262112 IVN262108:IVO262112 JFJ262108:JFK262112 JPF262108:JPG262112 JZB262108:JZC262112 KIX262108:KIY262112 KST262108:KSU262112 LCP262108:LCQ262112 LML262108:LMM262112 LWH262108:LWI262112 MGD262108:MGE262112 MPZ262108:MQA262112 MZV262108:MZW262112 NJR262108:NJS262112 NTN262108:NTO262112 ODJ262108:ODK262112 ONF262108:ONG262112 OXB262108:OXC262112 PGX262108:PGY262112 PQT262108:PQU262112 QAP262108:QAQ262112 QKL262108:QKM262112 QUH262108:QUI262112 RED262108:REE262112 RNZ262108:ROA262112 RXV262108:RXW262112 SHR262108:SHS262112 SRN262108:SRO262112 TBJ262108:TBK262112 TLF262108:TLG262112 TVB262108:TVC262112 UEX262108:UEY262112 UOT262108:UOU262112 UYP262108:UYQ262112 VIL262108:VIM262112 VSH262108:VSI262112 WCD262108:WCE262112 WLZ262108:WMA262112 WVV262108:WVW262112 N589788:O589792 JJ589788:JK589792 TF589788:TG589792 ADB589788:ADC589792 AMX589788:AMY589792 AWT589788:AWU589792 BGP589788:BGQ589792 BQL589788:BQM589792 CAH589788:CAI589792 CKD589788:CKE589792 CTZ589788:CUA589792 DDV589788:DDW589792 DNR589788:DNS589792 DXN589788:DXO589792 EHJ589788:EHK589792 ERF589788:ERG589792 FBB589788:FBC589792 FKX589788:FKY589792 FUT589788:FUU589792 GEP589788:GEQ589792 GOL589788:GOM589792 GYH589788:GYI589792 HID589788:HIE589792 HRZ589788:HSA589792 IBV589788:IBW589792 ILR589788:ILS589792 IVN589788:IVO589792 JFJ589788:JFK589792 JPF589788:JPG589792 JZB589788:JZC589792 KIX589788:KIY589792 KST589788:KSU589792 LCP589788:LCQ589792 LML589788:LMM589792 LWH589788:LWI589792 MGD589788:MGE589792 MPZ589788:MQA589792 MZV589788:MZW589792 NJR589788:NJS589792 NTN589788:NTO589792 ODJ589788:ODK589792 ONF589788:ONG589792 OXB589788:OXC589792 PGX589788:PGY589792 PQT589788:PQU589792 QAP589788:QAQ589792 QKL589788:QKM589792 QUH589788:QUI589792 RED589788:REE589792 RNZ589788:ROA589792 RXV589788:RXW589792 SHR589788:SHS589792 SRN589788:SRO589792 TBJ589788:TBK589792 TLF589788:TLG589792 TVB589788:TVC589792 UEX589788:UEY589792 UOT589788:UOU589792 UYP589788:UYQ589792 VIL589788:VIM589792 VSH589788:VSI589792 WCD589788:WCE589792 WLZ589788:WMA589792 WVV589788:WVW589792 N917468:O917472 JJ917468:JK917472 TF917468:TG917472 ADB917468:ADC917472 AMX917468:AMY917472 AWT917468:AWU917472 BGP917468:BGQ917472 BQL917468:BQM917472 CAH917468:CAI917472 CKD917468:CKE917472 CTZ917468:CUA917472 DDV917468:DDW917472 DNR917468:DNS917472 DXN917468:DXO917472 EHJ917468:EHK917472 ERF917468:ERG917472 FBB917468:FBC917472 FKX917468:FKY917472 FUT917468:FUU917472 GEP917468:GEQ917472 GOL917468:GOM917472 GYH917468:GYI917472 HID917468:HIE917472 HRZ917468:HSA917472 IBV917468:IBW917472 ILR917468:ILS917472 IVN917468:IVO917472 JFJ917468:JFK917472 JPF917468:JPG917472 JZB917468:JZC917472 KIX917468:KIY917472 KST917468:KSU917472 LCP917468:LCQ917472 LML917468:LMM917472 LWH917468:LWI917472 MGD917468:MGE917472 MPZ917468:MQA917472 MZV917468:MZW917472 NJR917468:NJS917472 NTN917468:NTO917472 ODJ917468:ODK917472 ONF917468:ONG917472 OXB917468:OXC917472 PGX917468:PGY917472 PQT917468:PQU917472 QAP917468:QAQ917472 QKL917468:QKM917472 QUH917468:QUI917472 RED917468:REE917472 RNZ917468:ROA917472 RXV917468:RXW917472 SHR917468:SHS917472 SRN917468:SRO917472 TBJ917468:TBK917472 TLF917468:TLG917472 TVB917468:TVC917472 UEX917468:UEY917472 UOT917468:UOU917472 UYP917468:UYQ917472 VIL917468:VIM917472 VSH917468:VSI917472 WCD917468:WCE917472 WLZ917468:WMA917472 WVV917468:WVW917472 R65500:W65504 ADF65500:ADK65504 BGT65500:BGY65504 CKH65500:CKM65504 DNV65500:DOA65504 ERJ65500:ERO65504 FUX65500:FVC65504 GYL65500:GYQ65504 IBZ65500:ICE65504 JFN65500:JFS65504 KJB65500:KJG65504 LMP65500:LMU65504 MQD65500:MQI65504 NTR65500:NTW65504 OXF65500:OXK65504 QAT65500:QAY65504 REH65500:REM65504 SHV65500:SIA65504 TLJ65500:TLO65504 UOX65500:UPC65504 VSL65500:VSQ65504 WVZ65500:WWE65504 R393180:W393184 ADF393180:ADK393184 BGT393180:BGY393184 CKH393180:CKM393184 DNV393180:DOA393184 ERJ393180:ERO393184 FUX393180:FVC393184 GYL393180:GYQ393184 IBZ393180:ICE393184 JFN393180:JFS393184 KJB393180:KJG393184 LMP393180:LMU393184 MQD393180:MQI393184 NTR393180:NTW393184 OXF393180:OXK393184 QAT393180:QAY393184 REH393180:REM393184 SHV393180:SIA393184 TLJ393180:TLO393184 UOX393180:UPC393184 VSL393180:VSQ393184 WVZ393180:WWE393184 R720860:W720864 ADF720860:ADK720864 BGT720860:BGY720864 CKH720860:CKM720864 DNV720860:DOA720864 ERJ720860:ERO720864 FUX720860:FVC720864 GYL720860:GYQ720864 IBZ720860:ICE720864 JFN720860:JFS720864 KJB720860:KJG720864 LMP720860:LMU720864 MQD720860:MQI720864 NTR720860:NTW720864 OXF720860:OXK720864 QAT720860:QAY720864 REH720860:REM720864 SHV720860:SIA720864 TLJ720860:TLO720864 UOX720860:UPC720864 VSL720860:VSQ720864 WVZ720860:WWE720864 JN65500:JS65504 ANB65500:ANG65504 BQP65500:BQU65504 CUD65500:CUI65504 DXR65500:DXW65504 FBF65500:FBK65504 GET65500:GEY65504 HIH65500:HIM65504 ILV65500:IMA65504 JPJ65500:JPO65504 KSX65500:KTC65504 LWL65500:LWQ65504 MZZ65500:NAE65504 ODN65500:ODS65504 PHB65500:PHG65504 QKP65500:QKU65504 ROD65500:ROI65504 SRR65500:SRW65504 TVF65500:TVK65504 UYT65500:UYY65504 WCH65500:WCM65504 JN393180:JS393184 ANB393180:ANG393184 BQP393180:BQU393184 CUD393180:CUI393184 DXR393180:DXW393184 FBF393180:FBK393184 GET393180:GEY393184 HIH393180:HIM393184 ILV393180:IMA393184 JPJ393180:JPO393184 KSX393180:KTC393184 LWL393180:LWQ393184 MZZ393180:NAE393184 ODN393180:ODS393184 PHB393180:PHG393184 QKP393180:QKU393184 ROD393180:ROI393184 SRR393180:SRW393184 TVF393180:TVK393184 UYT393180:UYY393184 WCH393180:WCM393184 JN720860:JS720864 ANB720860:ANG720864 BQP720860:BQU720864 CUD720860:CUI720864 DXR720860:DXW720864 FBF720860:FBK720864 GET720860:GEY720864 HIH720860:HIM720864 ILV720860:IMA720864 JPJ720860:JPO720864 KSX720860:KTC720864 LWL720860:LWQ720864 MZZ720860:NAE720864 ODN720860:ODS720864 PHB720860:PHG720864 QKP720860:QKU720864 ROD720860:ROI720864 SRR720860:SRW720864 TVF720860:TVK720864 UYT720860:UYY720864 WCH720860:WCM720864 TJ65500:TO65504 AWX65500:AXC65504 CAL65500:CAQ65504 DDZ65500:DEE65504 EHN65500:EHS65504 FLB65500:FLG65504 GOP65500:GOU65504 HSD65500:HSI65504 IVR65500:IVW65504 JZF65500:JZK65504 LCT65500:LCY65504 MGH65500:MGM65504 NJV65500:NKA65504 ONJ65500:ONO65504 PQX65500:PRC65504 QUL65500:QUQ65504 RXZ65500:RYE65504 TBN65500:TBS65504 UFB65500:UFG65504 VIP65500:VIU65504 WMD65500:WMI65504 TJ393180:TO393184 AWX393180:AXC393184 CAL393180:CAQ393184 DDZ393180:DEE393184 EHN393180:EHS393184 FLB393180:FLG393184 GOP393180:GOU393184 HSD393180:HSI393184 IVR393180:IVW393184 JZF393180:JZK393184 LCT393180:LCY393184 MGH393180:MGM393184 NJV393180:NKA393184 ONJ393180:ONO393184 PQX393180:PRC393184 QUL393180:QUQ393184 RXZ393180:RYE393184 TBN393180:TBS393184 UFB393180:UFG393184 VIP393180:VIU393184 WMD393180:WMI393184 TJ720860:TO720864 AWX720860:AXC720864 CAL720860:CAQ720864 DDZ720860:DEE720864 EHN720860:EHS720864 FLB720860:FLG720864 GOP720860:GOU720864 HSD720860:HSI720864 IVR720860:IVW720864 JZF720860:JZK720864 LCT720860:LCY720864 MGH720860:MGM720864 NJV720860:NKA720864 ONJ720860:ONO720864 PQX720860:PRC720864 QUL720860:QUQ720864 RXZ720860:RYE720864 TBN720860:TBS720864 UFB720860:UFG720864 VIP720860:VIU720864 WMD720860:WMI720864 R131036:W131040 ADF131036:ADK131040 BGT131036:BGY131040 CKH131036:CKM131040 DNV131036:DOA131040 ERJ131036:ERO131040 FUX131036:FVC131040 GYL131036:GYQ131040 IBZ131036:ICE131040 JFN131036:JFS131040 KJB131036:KJG131040 LMP131036:LMU131040 MQD131036:MQI131040 NTR131036:NTW131040 OXF131036:OXK131040 QAT131036:QAY131040 REH131036:REM131040 SHV131036:SIA131040 TLJ131036:TLO131040 UOX131036:UPC131040 VSL131036:VSQ131040 WVZ131036:WWE131040 R458716:W458720 ADF458716:ADK458720 BGT458716:BGY458720 CKH458716:CKM458720 DNV458716:DOA458720 ERJ458716:ERO458720 FUX458716:FVC458720 GYL458716:GYQ458720 IBZ458716:ICE458720 JFN458716:JFS458720 KJB458716:KJG458720 LMP458716:LMU458720 MQD458716:MQI458720 NTR458716:NTW458720 OXF458716:OXK458720 QAT458716:QAY458720 REH458716:REM458720 SHV458716:SIA458720 TLJ458716:TLO458720 UOX458716:UPC458720 VSL458716:VSQ458720 WVZ458716:WWE458720 R786396:W786400 ADF786396:ADK786400 BGT786396:BGY786400 CKH786396:CKM786400 DNV786396:DOA786400 ERJ786396:ERO786400 FUX786396:FVC786400 GYL786396:GYQ786400 IBZ786396:ICE786400 JFN786396:JFS786400 KJB786396:KJG786400 LMP786396:LMU786400 MQD786396:MQI786400 NTR786396:NTW786400 OXF786396:OXK786400 QAT786396:QAY786400 REH786396:REM786400 SHV786396:SIA786400 TLJ786396:TLO786400 UOX786396:UPC786400 VSL786396:VSQ786400 WVZ786396:WWE786400 JN131036:JS131040 ANB131036:ANG131040 BQP131036:BQU131040 CUD131036:CUI131040 DXR131036:DXW131040 FBF131036:FBK131040 GET131036:GEY131040 HIH131036:HIM131040 ILV131036:IMA131040 JPJ131036:JPO131040 KSX131036:KTC131040 LWL131036:LWQ131040 MZZ131036:NAE131040 ODN131036:ODS131040 PHB131036:PHG131040 QKP131036:QKU131040 ROD131036:ROI131040 SRR131036:SRW131040 TVF131036:TVK131040 UYT131036:UYY131040 WCH131036:WCM131040 JN458716:JS458720 ANB458716:ANG458720 BQP458716:BQU458720 CUD458716:CUI458720 DXR458716:DXW458720 FBF458716:FBK458720 GET458716:GEY458720 HIH458716:HIM458720 ILV458716:IMA458720 JPJ458716:JPO458720 KSX458716:KTC458720 LWL458716:LWQ458720 MZZ458716:NAE458720 ODN458716:ODS458720 PHB458716:PHG458720 QKP458716:QKU458720 ROD458716:ROI458720 SRR458716:SRW458720 TVF458716:TVK458720 UYT458716:UYY458720 WCH458716:WCM458720 JN786396:JS786400 ANB786396:ANG786400 BQP786396:BQU786400 CUD786396:CUI786400 DXR786396:DXW786400 FBF786396:FBK786400 GET786396:GEY786400 HIH786396:HIM786400 ILV786396:IMA786400 JPJ786396:JPO786400 KSX786396:KTC786400 LWL786396:LWQ786400 MZZ786396:NAE786400 ODN786396:ODS786400 PHB786396:PHG786400 QKP786396:QKU786400 ROD786396:ROI786400 SRR786396:SRW786400 TVF786396:TVK786400 UYT786396:UYY786400 WCH786396:WCM786400 TJ131036:TO131040 AWX131036:AXC131040 CAL131036:CAQ131040 DDZ131036:DEE131040 EHN131036:EHS131040 FLB131036:FLG131040 GOP131036:GOU131040 HSD131036:HSI131040 IVR131036:IVW131040 JZF131036:JZK131040 LCT131036:LCY131040 MGH131036:MGM131040 NJV131036:NKA131040 ONJ131036:ONO131040 PQX131036:PRC131040 QUL131036:QUQ131040 RXZ131036:RYE131040 TBN131036:TBS131040 UFB131036:UFG131040 VIP131036:VIU131040 WMD131036:WMI131040 TJ458716:TO458720 AWX458716:AXC458720 CAL458716:CAQ458720 DDZ458716:DEE458720 EHN458716:EHS458720 FLB458716:FLG458720 GOP458716:GOU458720 HSD458716:HSI458720 IVR458716:IVW458720 JZF458716:JZK458720 LCT458716:LCY458720 MGH458716:MGM458720 NJV458716:NKA458720 ONJ458716:ONO458720 PQX458716:PRC458720 QUL458716:QUQ458720 RXZ458716:RYE458720 TBN458716:TBS458720 UFB458716:UFG458720 VIP458716:VIU458720 WMD458716:WMI458720 TJ786396:TO786400 AWX786396:AXC786400 CAL786396:CAQ786400 DDZ786396:DEE786400 EHN786396:EHS786400 FLB786396:FLG786400 GOP786396:GOU786400 HSD786396:HSI786400 IVR786396:IVW786400 JZF786396:JZK786400 LCT786396:LCY786400 MGH786396:MGM786400 NJV786396:NKA786400 ONJ786396:ONO786400 PQX786396:PRC786400 QUL786396:QUQ786400 RXZ786396:RYE786400 TBN786396:TBS786400 UFB786396:UFG786400 VIP786396:VIU786400 WMD786396:WMI786400 R196572:W196576 ADF196572:ADK196576 BGT196572:BGY196576 CKH196572:CKM196576 DNV196572:DOA196576 ERJ196572:ERO196576 FUX196572:FVC196576 GYL196572:GYQ196576 IBZ196572:ICE196576 JFN196572:JFS196576 KJB196572:KJG196576 LMP196572:LMU196576 MQD196572:MQI196576 NTR196572:NTW196576 OXF196572:OXK196576 QAT196572:QAY196576 REH196572:REM196576 SHV196572:SIA196576 TLJ196572:TLO196576 UOX196572:UPC196576 VSL196572:VSQ196576 WVZ196572:WWE196576 R524252:W524256 ADF524252:ADK524256 BGT524252:BGY524256 CKH524252:CKM524256 DNV524252:DOA524256 ERJ524252:ERO524256 FUX524252:FVC524256 GYL524252:GYQ524256 IBZ524252:ICE524256 JFN524252:JFS524256 KJB524252:KJG524256 LMP524252:LMU524256 MQD524252:MQI524256 NTR524252:NTW524256 OXF524252:OXK524256 QAT524252:QAY524256 REH524252:REM524256 SHV524252:SIA524256 TLJ524252:TLO524256 UOX524252:UPC524256 VSL524252:VSQ524256 WVZ524252:WWE524256 R851932:W851936 ADF851932:ADK851936 BGT851932:BGY851936 CKH851932:CKM851936 DNV851932:DOA851936 ERJ851932:ERO851936 FUX851932:FVC851936 GYL851932:GYQ851936 IBZ851932:ICE851936 JFN851932:JFS851936 KJB851932:KJG851936 LMP851932:LMU851936 MQD851932:MQI851936 NTR851932:NTW851936 OXF851932:OXK851936 QAT851932:QAY851936 REH851932:REM851936 SHV851932:SIA851936 TLJ851932:TLO851936 UOX851932:UPC851936 VSL851932:VSQ851936 WVZ851932:WWE851936 JN196572:JS196576 ANB196572:ANG196576 BQP196572:BQU196576 CUD196572:CUI196576 DXR196572:DXW196576 FBF196572:FBK196576 GET196572:GEY196576 HIH196572:HIM196576 ILV196572:IMA196576 JPJ196572:JPO196576 KSX196572:KTC196576 LWL196572:LWQ196576 MZZ196572:NAE196576 ODN196572:ODS196576 PHB196572:PHG196576 QKP196572:QKU196576 ROD196572:ROI196576 SRR196572:SRW196576 TVF196572:TVK196576 UYT196572:UYY196576 WCH196572:WCM196576 JN524252:JS524256 ANB524252:ANG524256 BQP524252:BQU524256 CUD524252:CUI524256 DXR524252:DXW524256 FBF524252:FBK524256 GET524252:GEY524256 HIH524252:HIM524256 ILV524252:IMA524256 JPJ524252:JPO524256 KSX524252:KTC524256 LWL524252:LWQ524256 MZZ524252:NAE524256 ODN524252:ODS524256 PHB524252:PHG524256 QKP524252:QKU524256 ROD524252:ROI524256 SRR524252:SRW524256 TVF524252:TVK524256 UYT524252:UYY524256 WCH524252:WCM524256 JN851932:JS851936 ANB851932:ANG851936 BQP851932:BQU851936 CUD851932:CUI851936 DXR851932:DXW851936 FBF851932:FBK851936 GET851932:GEY851936 HIH851932:HIM851936 ILV851932:IMA851936 JPJ851932:JPO851936 KSX851932:KTC851936 LWL851932:LWQ851936 MZZ851932:NAE851936 ODN851932:ODS851936 PHB851932:PHG851936 QKP851932:QKU851936 ROD851932:ROI851936 SRR851932:SRW851936 TVF851932:TVK851936 UYT851932:UYY851936 WCH851932:WCM851936 TJ196572:TO196576 AWX196572:AXC196576 CAL196572:CAQ196576 DDZ196572:DEE196576 EHN196572:EHS196576 FLB196572:FLG196576 GOP196572:GOU196576 HSD196572:HSI196576 IVR196572:IVW196576 JZF196572:JZK196576 LCT196572:LCY196576 MGH196572:MGM196576 NJV196572:NKA196576 ONJ196572:ONO196576 PQX196572:PRC196576 QUL196572:QUQ196576 RXZ196572:RYE196576 TBN196572:TBS196576 UFB196572:UFG196576 VIP196572:VIU196576 WMD196572:WMI196576 TJ524252:TO524256 AWX524252:AXC524256 CAL524252:CAQ524256 DDZ524252:DEE524256 EHN524252:EHS524256 FLB524252:FLG524256 GOP524252:GOU524256 HSD524252:HSI524256 IVR524252:IVW524256 JZF524252:JZK524256 LCT524252:LCY524256 MGH524252:MGM524256 NJV524252:NKA524256 ONJ524252:ONO524256 PQX524252:PRC524256 QUL524252:QUQ524256 RXZ524252:RYE524256 TBN524252:TBS524256 UFB524252:UFG524256 VIP524252:VIU524256 WMD524252:WMI524256 TJ851932:TO851936 AWX851932:AXC851936 CAL851932:CAQ851936 DDZ851932:DEE851936 EHN851932:EHS851936 FLB851932:FLG851936 GOP851932:GOU851936 HSD851932:HSI851936 IVR851932:IVW851936 JZF851932:JZK851936 LCT851932:LCY851936 MGH851932:MGM851936 NJV851932:NKA851936 ONJ851932:ONO851936 PQX851932:PRC851936 QUL851932:QUQ851936 RXZ851932:RYE851936 TBN851932:TBS851936 UFB851932:UFG851936 VIP851932:VIU851936 WMD851932:WMI851936 R262108:W262112 ADF262108:ADK262112 BGT262108:BGY262112 CKH262108:CKM262112 DNV262108:DOA262112 ERJ262108:ERO262112 FUX262108:FVC262112 GYL262108:GYQ262112 IBZ262108:ICE262112 JFN262108:JFS262112 KJB262108:KJG262112 LMP262108:LMU262112 MQD262108:MQI262112 NTR262108:NTW262112 OXF262108:OXK262112 QAT262108:QAY262112 REH262108:REM262112 SHV262108:SIA262112 TLJ262108:TLO262112 UOX262108:UPC262112 VSL262108:VSQ262112 WVZ262108:WWE262112 R589788:W589792 ADF589788:ADK589792 BGT589788:BGY589792 CKH589788:CKM589792 DNV589788:DOA589792 ERJ589788:ERO589792 FUX589788:FVC589792 GYL589788:GYQ589792 IBZ589788:ICE589792 JFN589788:JFS589792 KJB589788:KJG589792 LMP589788:LMU589792 MQD589788:MQI589792 NTR589788:NTW589792 OXF589788:OXK589792 QAT589788:QAY589792 REH589788:REM589792 SHV589788:SIA589792 TLJ589788:TLO589792 UOX589788:UPC589792 VSL589788:VSQ589792 WVZ589788:WWE589792 R917468:W917472 ADF917468:ADK917472 BGT917468:BGY917472 CKH917468:CKM917472 DNV917468:DOA917472 ERJ917468:ERO917472 FUX917468:FVC917472 GYL917468:GYQ917472 IBZ917468:ICE917472 JFN917468:JFS917472 KJB917468:KJG917472 LMP917468:LMU917472 MQD917468:MQI917472 NTR917468:NTW917472 OXF917468:OXK917472 QAT917468:QAY917472 REH917468:REM917472 SHV917468:SIA917472 TLJ917468:TLO917472 UOX917468:UPC917472 VSL917468:VSQ917472 WVZ917468:WWE917472 JN262108:JS262112 ANB262108:ANG262112 BQP262108:BQU262112 CUD262108:CUI262112 DXR262108:DXW262112 FBF262108:FBK262112 GET262108:GEY262112 HIH262108:HIM262112 ILV262108:IMA262112 JPJ262108:JPO262112 KSX262108:KTC262112 LWL262108:LWQ262112 MZZ262108:NAE262112 ODN262108:ODS262112 PHB262108:PHG262112 QKP262108:QKU262112 ROD262108:ROI262112 SRR262108:SRW262112 TVF262108:TVK262112 UYT262108:UYY262112 WCH262108:WCM262112 JN589788:JS589792 ANB589788:ANG589792 BQP589788:BQU589792 CUD589788:CUI589792 DXR589788:DXW589792 FBF589788:FBK589792 GET589788:GEY589792 HIH589788:HIM589792 ILV589788:IMA589792 JPJ589788:JPO589792 KSX589788:KTC589792 LWL589788:LWQ589792 MZZ589788:NAE589792 ODN589788:ODS589792 PHB589788:PHG589792 QKP589788:QKU589792 ROD589788:ROI589792 SRR589788:SRW589792 TVF589788:TVK589792 UYT589788:UYY589792 WCH589788:WCM589792 JN917468:JS917472 ANB917468:ANG917472 BQP917468:BQU917472 CUD917468:CUI917472 DXR917468:DXW917472 FBF917468:FBK917472 GET917468:GEY917472 HIH917468:HIM917472 ILV917468:IMA917472 JPJ917468:JPO917472 KSX917468:KTC917472 LWL917468:LWQ917472 MZZ917468:NAE917472 ODN917468:ODS917472 PHB917468:PHG917472 QKP917468:QKU917472 ROD917468:ROI917472 SRR917468:SRW917472 TVF917468:TVK917472 UYT917468:UYY917472 WCH917468:WCM917472 TJ262108:TO262112 AWX262108:AXC262112 CAL262108:CAQ262112 DDZ262108:DEE262112 EHN262108:EHS262112 FLB262108:FLG262112 GOP262108:GOU262112 HSD262108:HSI262112 IVR262108:IVW262112 JZF262108:JZK262112 LCT262108:LCY262112 MGH262108:MGM262112 NJV262108:NKA262112 ONJ262108:ONO262112 PQX262108:PRC262112 QUL262108:QUQ262112 RXZ262108:RYE262112 TBN262108:TBS262112 UFB262108:UFG262112 VIP262108:VIU262112 WMD262108:WMI262112 TJ589788:TO589792 AWX589788:AXC589792 CAL589788:CAQ589792 DDZ589788:DEE589792 EHN589788:EHS589792 FLB589788:FLG589792 GOP589788:GOU589792 HSD589788:HSI589792 IVR589788:IVW589792 JZF589788:JZK589792 LCT589788:LCY589792 MGH589788:MGM589792 NJV589788:NKA589792 ONJ589788:ONO589792 PQX589788:PRC589792 QUL589788:QUQ589792 RXZ589788:RYE589792 TBN589788:TBS589792 UFB589788:UFG589792 VIP589788:VIU589792 WMD589788:WMI589792 TJ917468:TO917472 AWX917468:AXC917472 CAL917468:CAQ917472 DDZ917468:DEE917472 EHN917468:EHS917472 FLB917468:FLG917472 GOP917468:GOU917472 HSD917468:HSI917472 IVR917468:IVW917472 JZF917468:JZK917472 LCT917468:LCY917472 MGH917468:MGM917472 NJV917468:NKA917472 ONJ917468:ONO917472 PQX917468:PRC917472 QUL917468:QUQ917472 RXZ917468:RYE917472 TBN917468:TBS917472 UFB917468:UFG917472 VIP917468:VIU917472 WMD917468:WMI917472 D65500:G65504 IZ65500:JC65504 SV65500:SY65504 ACR65500:ACU65504 AMN65500:AMQ65504 AWJ65500:AWM65504 BGF65500:BGI65504 BQB65500:BQE65504 BZX65500:CAA65504 CJT65500:CJW65504 CTP65500:CTS65504 DDL65500:DDO65504 DNH65500:DNK65504 DXD65500:DXG65504 EGZ65500:EHC65504 EQV65500:EQY65504 FAR65500:FAU65504 FKN65500:FKQ65504 FUJ65500:FUM65504 GEF65500:GEI65504 GOB65500:GOE65504 GXX65500:GYA65504 HHT65500:HHW65504 HRP65500:HRS65504 IBL65500:IBO65504 ILH65500:ILK65504 IVD65500:IVG65504 JEZ65500:JFC65504 JOV65500:JOY65504 JYR65500:JYU65504 KIN65500:KIQ65504 KSJ65500:KSM65504 LCF65500:LCI65504 LMB65500:LME65504 LVX65500:LWA65504 MFT65500:MFW65504 MPP65500:MPS65504 MZL65500:MZO65504 NJH65500:NJK65504 NTD65500:NTG65504 OCZ65500:ODC65504 OMV65500:OMY65504 OWR65500:OWU65504 PGN65500:PGQ65504 PQJ65500:PQM65504 QAF65500:QAI65504 QKB65500:QKE65504 QTX65500:QUA65504 RDT65500:RDW65504 RNP65500:RNS65504 RXL65500:RXO65504 SHH65500:SHK65504 SRD65500:SRG65504 TAZ65500:TBC65504 TKV65500:TKY65504 TUR65500:TUU65504 UEN65500:UEQ65504 UOJ65500:UOM65504 UYF65500:UYI65504 VIB65500:VIE65504 VRX65500:VSA65504 WBT65500:WBW65504 WLP65500:WLS65504 WVL65500:WVO65504 D393180:G393184 IZ393180:JC393184 SV393180:SY393184 ACR393180:ACU393184 AMN393180:AMQ393184 AWJ393180:AWM393184 BGF393180:BGI393184 BQB393180:BQE393184 BZX393180:CAA393184 CJT393180:CJW393184 CTP393180:CTS393184 DDL393180:DDO393184 DNH393180:DNK393184 DXD393180:DXG393184 EGZ393180:EHC393184 EQV393180:EQY393184 FAR393180:FAU393184 FKN393180:FKQ393184 FUJ393180:FUM393184 GEF393180:GEI393184 GOB393180:GOE393184 GXX393180:GYA393184 HHT393180:HHW393184 HRP393180:HRS393184 IBL393180:IBO393184 ILH393180:ILK393184 IVD393180:IVG393184 JEZ393180:JFC393184 JOV393180:JOY393184 JYR393180:JYU393184 KIN393180:KIQ393184 KSJ393180:KSM393184 LCF393180:LCI393184 LMB393180:LME393184 LVX393180:LWA393184 MFT393180:MFW393184 MPP393180:MPS393184 MZL393180:MZO393184 NJH393180:NJK393184 NTD393180:NTG393184 OCZ393180:ODC393184 OMV393180:OMY393184 OWR393180:OWU393184 PGN393180:PGQ393184 PQJ393180:PQM393184 QAF393180:QAI393184 QKB393180:QKE393184 QTX393180:QUA393184 RDT393180:RDW393184 RNP393180:RNS393184 RXL393180:RXO393184 SHH393180:SHK393184 SRD393180:SRG393184 TAZ393180:TBC393184 TKV393180:TKY393184 TUR393180:TUU393184 UEN393180:UEQ393184 UOJ393180:UOM393184 UYF393180:UYI393184 VIB393180:VIE393184 VRX393180:VSA393184 WBT393180:WBW393184 WLP393180:WLS393184 WVL393180:WVO393184 D720860:G720864 IZ720860:JC720864 SV720860:SY720864 ACR720860:ACU720864 AMN720860:AMQ720864 AWJ720860:AWM720864 BGF720860:BGI720864 BQB720860:BQE720864 BZX720860:CAA720864 CJT720860:CJW720864 CTP720860:CTS720864 DDL720860:DDO720864 DNH720860:DNK720864 DXD720860:DXG720864 EGZ720860:EHC720864 EQV720860:EQY720864 FAR720860:FAU720864 FKN720860:FKQ720864 FUJ720860:FUM720864 GEF720860:GEI720864 GOB720860:GOE720864 GXX720860:GYA720864 HHT720860:HHW720864 HRP720860:HRS720864 IBL720860:IBO720864 ILH720860:ILK720864 IVD720860:IVG720864 JEZ720860:JFC720864 JOV720860:JOY720864 JYR720860:JYU720864 KIN720860:KIQ720864 KSJ720860:KSM720864 LCF720860:LCI720864 LMB720860:LME720864 LVX720860:LWA720864 MFT720860:MFW720864 MPP720860:MPS720864 MZL720860:MZO720864 NJH720860:NJK720864 NTD720860:NTG720864 OCZ720860:ODC720864 OMV720860:OMY720864 OWR720860:OWU720864 PGN720860:PGQ720864 PQJ720860:PQM720864 QAF720860:QAI720864 QKB720860:QKE720864 QTX720860:QUA720864 RDT720860:RDW720864 RNP720860:RNS720864 RXL720860:RXO720864 SHH720860:SHK720864 SRD720860:SRG720864 TAZ720860:TBC720864 TKV720860:TKY720864 TUR720860:TUU720864 UEN720860:UEQ720864 UOJ720860:UOM720864 UYF720860:UYI720864 VIB720860:VIE720864 VRX720860:VSA720864 WBT720860:WBW720864 WLP720860:WLS720864 WVL720860:WVO720864 D131036:G131040 IZ131036:JC131040 SV131036:SY131040 ACR131036:ACU131040 AMN131036:AMQ131040 AWJ131036:AWM131040 BGF131036:BGI131040 BQB131036:BQE131040 BZX131036:CAA131040 CJT131036:CJW131040 CTP131036:CTS131040 DDL131036:DDO131040 DNH131036:DNK131040 DXD131036:DXG131040 EGZ131036:EHC131040 EQV131036:EQY131040 FAR131036:FAU131040 FKN131036:FKQ131040 FUJ131036:FUM131040 GEF131036:GEI131040 GOB131036:GOE131040 GXX131036:GYA131040 HHT131036:HHW131040 HRP131036:HRS131040 IBL131036:IBO131040 ILH131036:ILK131040 IVD131036:IVG131040 JEZ131036:JFC131040 JOV131036:JOY131040 JYR131036:JYU131040 KIN131036:KIQ131040 KSJ131036:KSM131040 LCF131036:LCI131040 LMB131036:LME131040 LVX131036:LWA131040 MFT131036:MFW131040 MPP131036:MPS131040 MZL131036:MZO131040 NJH131036:NJK131040 NTD131036:NTG131040 OCZ131036:ODC131040 OMV131036:OMY131040 OWR131036:OWU131040 PGN131036:PGQ131040 PQJ131036:PQM131040 QAF131036:QAI131040 QKB131036:QKE131040 QTX131036:QUA131040 RDT131036:RDW131040 RNP131036:RNS131040 RXL131036:RXO131040 SHH131036:SHK131040 SRD131036:SRG131040 TAZ131036:TBC131040 TKV131036:TKY131040 TUR131036:TUU131040 UEN131036:UEQ131040 UOJ131036:UOM131040 UYF131036:UYI131040 VIB131036:VIE131040 VRX131036:VSA131040 WBT131036:WBW131040 WLP131036:WLS131040 WVL131036:WVO131040 D458716:G458720 IZ458716:JC458720 SV458716:SY458720 ACR458716:ACU458720 AMN458716:AMQ458720 AWJ458716:AWM458720 BGF458716:BGI458720 BQB458716:BQE458720 BZX458716:CAA458720 CJT458716:CJW458720 CTP458716:CTS458720 DDL458716:DDO458720 DNH458716:DNK458720 DXD458716:DXG458720 EGZ458716:EHC458720 EQV458716:EQY458720 FAR458716:FAU458720 FKN458716:FKQ458720 FUJ458716:FUM458720 GEF458716:GEI458720 GOB458716:GOE458720 GXX458716:GYA458720 HHT458716:HHW458720 HRP458716:HRS458720 IBL458716:IBO458720 ILH458716:ILK458720 IVD458716:IVG458720 JEZ458716:JFC458720 JOV458716:JOY458720 JYR458716:JYU458720 KIN458716:KIQ458720 KSJ458716:KSM458720 LCF458716:LCI458720 LMB458716:LME458720 LVX458716:LWA458720 MFT458716:MFW458720 MPP458716:MPS458720 MZL458716:MZO458720 NJH458716:NJK458720 NTD458716:NTG458720 OCZ458716:ODC458720 OMV458716:OMY458720 OWR458716:OWU458720 PGN458716:PGQ458720 PQJ458716:PQM458720 QAF458716:QAI458720 QKB458716:QKE458720 QTX458716:QUA458720 RDT458716:RDW458720 RNP458716:RNS458720 RXL458716:RXO458720 SHH458716:SHK458720 SRD458716:SRG458720 TAZ458716:TBC458720 TKV458716:TKY458720 TUR458716:TUU458720 UEN458716:UEQ458720 UOJ458716:UOM458720 UYF458716:UYI458720 VIB458716:VIE458720 VRX458716:VSA458720 WBT458716:WBW458720 WLP458716:WLS458720 WVL458716:WVO458720 D786396:G786400 IZ786396:JC786400 SV786396:SY786400 ACR786396:ACU786400 AMN786396:AMQ786400 AWJ786396:AWM786400 BGF786396:BGI786400 BQB786396:BQE786400 BZX786396:CAA786400 CJT786396:CJW786400 CTP786396:CTS786400 DDL786396:DDO786400 DNH786396:DNK786400 DXD786396:DXG786400 EGZ786396:EHC786400 EQV786396:EQY786400 FAR786396:FAU786400 FKN786396:FKQ786400 FUJ786396:FUM786400 GEF786396:GEI786400 GOB786396:GOE786400 GXX786396:GYA786400 HHT786396:HHW786400 HRP786396:HRS786400 IBL786396:IBO786400 ILH786396:ILK786400 IVD786396:IVG786400 JEZ786396:JFC786400 JOV786396:JOY786400 JYR786396:JYU786400 KIN786396:KIQ786400 KSJ786396:KSM786400 LCF786396:LCI786400 LMB786396:LME786400 LVX786396:LWA786400 MFT786396:MFW786400 MPP786396:MPS786400 MZL786396:MZO786400 NJH786396:NJK786400 NTD786396:NTG786400 OCZ786396:ODC786400 OMV786396:OMY786400 OWR786396:OWU786400 PGN786396:PGQ786400 PQJ786396:PQM786400 QAF786396:QAI786400 QKB786396:QKE786400 QTX786396:QUA786400 RDT786396:RDW786400 RNP786396:RNS786400 RXL786396:RXO786400 SHH786396:SHK786400 SRD786396:SRG786400 TAZ786396:TBC786400 TKV786396:TKY786400 TUR786396:TUU786400 UEN786396:UEQ786400 UOJ786396:UOM786400 UYF786396:UYI786400 VIB786396:VIE786400 VRX786396:VSA786400 WBT786396:WBW786400 WLP786396:WLS786400 WVL786396:WVO786400 D196572:G196576 IZ196572:JC196576 SV196572:SY196576 ACR196572:ACU196576 AMN196572:AMQ196576 AWJ196572:AWM196576 BGF196572:BGI196576 BQB196572:BQE196576 BZX196572:CAA196576 CJT196572:CJW196576 CTP196572:CTS196576 DDL196572:DDO196576 DNH196572:DNK196576 DXD196572:DXG196576 EGZ196572:EHC196576 EQV196572:EQY196576 FAR196572:FAU196576 FKN196572:FKQ196576 FUJ196572:FUM196576 GEF196572:GEI196576 GOB196572:GOE196576 GXX196572:GYA196576 HHT196572:HHW196576 HRP196572:HRS196576 IBL196572:IBO196576 ILH196572:ILK196576 IVD196572:IVG196576 JEZ196572:JFC196576 JOV196572:JOY196576 JYR196572:JYU196576 KIN196572:KIQ196576 KSJ196572:KSM196576 LCF196572:LCI196576 LMB196572:LME196576 LVX196572:LWA196576 MFT196572:MFW196576 MPP196572:MPS196576 MZL196572:MZO196576 NJH196572:NJK196576 NTD196572:NTG196576 OCZ196572:ODC196576 OMV196572:OMY196576 OWR196572:OWU196576 PGN196572:PGQ196576 PQJ196572:PQM196576 QAF196572:QAI196576 QKB196572:QKE196576 QTX196572:QUA196576 RDT196572:RDW196576 RNP196572:RNS196576 RXL196572:RXO196576 SHH196572:SHK196576 SRD196572:SRG196576 TAZ196572:TBC196576 TKV196572:TKY196576 TUR196572:TUU196576 UEN196572:UEQ196576 UOJ196572:UOM196576 UYF196572:UYI196576 VIB196572:VIE196576 VRX196572:VSA196576 WBT196572:WBW196576 WLP196572:WLS196576 WVL196572:WVO196576 D524252:G524256 IZ524252:JC524256 SV524252:SY524256 ACR524252:ACU524256 AMN524252:AMQ524256 AWJ524252:AWM524256 BGF524252:BGI524256 BQB524252:BQE524256 BZX524252:CAA524256 CJT524252:CJW524256 CTP524252:CTS524256 DDL524252:DDO524256 DNH524252:DNK524256 DXD524252:DXG524256 EGZ524252:EHC524256 EQV524252:EQY524256 FAR524252:FAU524256 FKN524252:FKQ524256 FUJ524252:FUM524256 GEF524252:GEI524256 GOB524252:GOE524256 GXX524252:GYA524256 HHT524252:HHW524256 HRP524252:HRS524256 IBL524252:IBO524256 ILH524252:ILK524256 IVD524252:IVG524256 JEZ524252:JFC524256 JOV524252:JOY524256 JYR524252:JYU524256 KIN524252:KIQ524256 KSJ524252:KSM524256 LCF524252:LCI524256 LMB524252:LME524256 LVX524252:LWA524256 MFT524252:MFW524256 MPP524252:MPS524256 MZL524252:MZO524256 NJH524252:NJK524256 NTD524252:NTG524256 OCZ524252:ODC524256 OMV524252:OMY524256 OWR524252:OWU524256 PGN524252:PGQ524256 PQJ524252:PQM524256 QAF524252:QAI524256 QKB524252:QKE524256 QTX524252:QUA524256 RDT524252:RDW524256 RNP524252:RNS524256 RXL524252:RXO524256 SHH524252:SHK524256 SRD524252:SRG524256 TAZ524252:TBC524256 TKV524252:TKY524256 TUR524252:TUU524256 UEN524252:UEQ524256 UOJ524252:UOM524256 UYF524252:UYI524256 VIB524252:VIE524256 VRX524252:VSA524256 WBT524252:WBW524256 WLP524252:WLS524256 WVL524252:WVO524256 D851932:G851936 IZ851932:JC851936 SV851932:SY851936 ACR851932:ACU851936 AMN851932:AMQ851936 AWJ851932:AWM851936 BGF851932:BGI851936 BQB851932:BQE851936 BZX851932:CAA851936 CJT851932:CJW851936 CTP851932:CTS851936 DDL851932:DDO851936 DNH851932:DNK851936 DXD851932:DXG851936 EGZ851932:EHC851936 EQV851932:EQY851936 FAR851932:FAU851936 FKN851932:FKQ851936 FUJ851932:FUM851936 GEF851932:GEI851936 GOB851932:GOE851936 GXX851932:GYA851936 HHT851932:HHW851936 HRP851932:HRS851936 IBL851932:IBO851936 ILH851932:ILK851936 IVD851932:IVG851936 JEZ851932:JFC851936 JOV851932:JOY851936 JYR851932:JYU851936 KIN851932:KIQ851936 KSJ851932:KSM851936 LCF851932:LCI851936 LMB851932:LME851936 LVX851932:LWA851936 MFT851932:MFW851936 MPP851932:MPS851936 MZL851932:MZO851936 NJH851932:NJK851936 NTD851932:NTG851936 OCZ851932:ODC851936 OMV851932:OMY851936 OWR851932:OWU851936 PGN851932:PGQ851936 PQJ851932:PQM851936 QAF851932:QAI851936 QKB851932:QKE851936 QTX851932:QUA851936 RDT851932:RDW851936 RNP851932:RNS851936 RXL851932:RXO851936 SHH851932:SHK851936 SRD851932:SRG851936 TAZ851932:TBC851936 TKV851932:TKY851936 TUR851932:TUU851936 UEN851932:UEQ851936 UOJ851932:UOM851936 UYF851932:UYI851936 VIB851932:VIE851936 VRX851932:VSA851936 WBT851932:WBW851936 WLP851932:WLS851936 WVL851932:WVO851936 D262108:G262112 IZ262108:JC262112 SV262108:SY262112 ACR262108:ACU262112 AMN262108:AMQ262112 AWJ262108:AWM262112 BGF262108:BGI262112 BQB262108:BQE262112 BZX262108:CAA262112 CJT262108:CJW262112 CTP262108:CTS262112 DDL262108:DDO262112 DNH262108:DNK262112 DXD262108:DXG262112 EGZ262108:EHC262112 EQV262108:EQY262112 FAR262108:FAU262112 FKN262108:FKQ262112 FUJ262108:FUM262112 GEF262108:GEI262112 GOB262108:GOE262112 GXX262108:GYA262112 HHT262108:HHW262112 HRP262108:HRS262112 IBL262108:IBO262112 ILH262108:ILK262112 IVD262108:IVG262112 JEZ262108:JFC262112 JOV262108:JOY262112 JYR262108:JYU262112 KIN262108:KIQ262112 KSJ262108:KSM262112 LCF262108:LCI262112 LMB262108:LME262112 LVX262108:LWA262112 MFT262108:MFW262112 MPP262108:MPS262112 MZL262108:MZO262112 NJH262108:NJK262112 NTD262108:NTG262112 OCZ262108:ODC262112 OMV262108:OMY262112 OWR262108:OWU262112 PGN262108:PGQ262112 PQJ262108:PQM262112 QAF262108:QAI262112 QKB262108:QKE262112 QTX262108:QUA262112 RDT262108:RDW262112 RNP262108:RNS262112 RXL262108:RXO262112 SHH262108:SHK262112 SRD262108:SRG262112 TAZ262108:TBC262112 TKV262108:TKY262112 TUR262108:TUU262112 UEN262108:UEQ262112 UOJ262108:UOM262112 UYF262108:UYI262112 VIB262108:VIE262112 VRX262108:VSA262112 WBT262108:WBW262112 WLP262108:WLS262112 WVL262108:WVO262112 D589788:G589792 IZ589788:JC589792 SV589788:SY589792 ACR589788:ACU589792 AMN589788:AMQ589792 AWJ589788:AWM589792 BGF589788:BGI589792 BQB589788:BQE589792 BZX589788:CAA589792 CJT589788:CJW589792 CTP589788:CTS589792 DDL589788:DDO589792 DNH589788:DNK589792 DXD589788:DXG589792 EGZ589788:EHC589792 EQV589788:EQY589792 FAR589788:FAU589792 FKN589788:FKQ589792 FUJ589788:FUM589792 GEF589788:GEI589792 GOB589788:GOE589792 GXX589788:GYA589792 HHT589788:HHW589792 HRP589788:HRS589792 IBL589788:IBO589792 ILH589788:ILK589792 IVD589788:IVG589792 JEZ589788:JFC589792 JOV589788:JOY589792 JYR589788:JYU589792 KIN589788:KIQ589792 KSJ589788:KSM589792 LCF589788:LCI589792 LMB589788:LME589792 LVX589788:LWA589792 MFT589788:MFW589792 MPP589788:MPS589792 MZL589788:MZO589792 NJH589788:NJK589792 NTD589788:NTG589792 OCZ589788:ODC589792 OMV589788:OMY589792 OWR589788:OWU589792 PGN589788:PGQ589792 PQJ589788:PQM589792 QAF589788:QAI589792 QKB589788:QKE589792 QTX589788:QUA589792 RDT589788:RDW589792 RNP589788:RNS589792 RXL589788:RXO589792 SHH589788:SHK589792 SRD589788:SRG589792 TAZ589788:TBC589792 TKV589788:TKY589792 TUR589788:TUU589792 UEN589788:UEQ589792 UOJ589788:UOM589792 UYF589788:UYI589792 VIB589788:VIE589792 VRX589788:VSA589792 WBT589788:WBW589792 WLP589788:WLS589792 WVL589788:WVO589792 D917468:G917472 IZ917468:JC917472 SV917468:SY917472 ACR917468:ACU917472 AMN917468:AMQ917472 AWJ917468:AWM917472 BGF917468:BGI917472 BQB917468:BQE917472 BZX917468:CAA917472 CJT917468:CJW917472 CTP917468:CTS917472 DDL917468:DDO917472 DNH917468:DNK917472 DXD917468:DXG917472 EGZ917468:EHC917472 EQV917468:EQY917472 FAR917468:FAU917472 FKN917468:FKQ917472 FUJ917468:FUM917472 GEF917468:GEI917472 GOB917468:GOE917472 GXX917468:GYA917472 HHT917468:HHW917472 HRP917468:HRS917472 IBL917468:IBO917472 ILH917468:ILK917472 IVD917468:IVG917472 JEZ917468:JFC917472 JOV917468:JOY917472 JYR917468:JYU917472 KIN917468:KIQ917472 KSJ917468:KSM917472 LCF917468:LCI917472 LMB917468:LME917472 LVX917468:LWA917472 MFT917468:MFW917472 MPP917468:MPS917472 MZL917468:MZO917472 NJH917468:NJK917472 NTD917468:NTG917472 OCZ917468:ODC917472 OMV917468:OMY917472 OWR917468:OWU917472 PGN917468:PGQ917472 PQJ917468:PQM917472 QAF917468:QAI917472 QKB917468:QKE917472 QTX917468:QUA917472 RDT917468:RDW917472 RNP917468:RNS917472 RXL917468:RXO917472 SHH917468:SHK917472 SRD917468:SRG917472 TAZ917468:TBC917472 TKV917468:TKY917472 TUR917468:TUU917472 UEN917468:UEQ917472 UOJ917468:UOM917472 UYF917468:UYI917472 VIB917468:VIE917472 VRX917468:VSA917472 WBT917468:WBW917472 WLP917468:WLS917472 WVL917468:WVO917472 Y65500:AB65504 JU65500:JX65504 TQ65500:TT65504 ADM65500:ADP65504 ANI65500:ANL65504 AXE65500:AXH65504 BHA65500:BHD65504 BQW65500:BQZ65504 CAS65500:CAV65504 CKO65500:CKR65504 CUK65500:CUN65504 DEG65500:DEJ65504 DOC65500:DOF65504 DXY65500:DYB65504 EHU65500:EHX65504 ERQ65500:ERT65504 FBM65500:FBP65504 FLI65500:FLL65504 FVE65500:FVH65504 GFA65500:GFD65504 GOW65500:GOZ65504 GYS65500:GYV65504 HIO65500:HIR65504 HSK65500:HSN65504 ICG65500:ICJ65504 IMC65500:IMF65504 IVY65500:IWB65504 JFU65500:JFX65504 JPQ65500:JPT65504 JZM65500:JZP65504 KJI65500:KJL65504 KTE65500:KTH65504 LDA65500:LDD65504 LMW65500:LMZ65504 LWS65500:LWV65504 MGO65500:MGR65504 MQK65500:MQN65504 NAG65500:NAJ65504 NKC65500:NKF65504 NTY65500:NUB65504 ODU65500:ODX65504 ONQ65500:ONT65504 OXM65500:OXP65504 PHI65500:PHL65504 PRE65500:PRH65504 QBA65500:QBD65504 QKW65500:QKZ65504 QUS65500:QUV65504 REO65500:RER65504 ROK65500:RON65504 RYG65500:RYJ65504 SIC65500:SIF65504 SRY65500:SSB65504 TBU65500:TBX65504 TLQ65500:TLT65504 TVM65500:TVP65504 UFI65500:UFL65504 UPE65500:UPH65504 UZA65500:UZD65504 VIW65500:VIZ65504 VSS65500:VSV65504 WCO65500:WCR65504 WMK65500:WMN65504 WWG65500:WWJ65504 Y393180:AB393184 JU393180:JX393184 TQ393180:TT393184 ADM393180:ADP393184 ANI393180:ANL393184 AXE393180:AXH393184 BHA393180:BHD393184 BQW393180:BQZ393184 CAS393180:CAV393184 CKO393180:CKR393184 CUK393180:CUN393184 DEG393180:DEJ393184 DOC393180:DOF393184 DXY393180:DYB393184 EHU393180:EHX393184 ERQ393180:ERT393184 FBM393180:FBP393184 FLI393180:FLL393184 FVE393180:FVH393184 GFA393180:GFD393184 GOW393180:GOZ393184 GYS393180:GYV393184 HIO393180:HIR393184 HSK393180:HSN393184 ICG393180:ICJ393184 IMC393180:IMF393184 IVY393180:IWB393184 JFU393180:JFX393184 JPQ393180:JPT393184 JZM393180:JZP393184 KJI393180:KJL393184 KTE393180:KTH393184 LDA393180:LDD393184 LMW393180:LMZ393184 LWS393180:LWV393184 MGO393180:MGR393184 MQK393180:MQN393184 NAG393180:NAJ393184 NKC393180:NKF393184 NTY393180:NUB393184 ODU393180:ODX393184 ONQ393180:ONT393184 OXM393180:OXP393184 PHI393180:PHL393184 PRE393180:PRH393184 QBA393180:QBD393184 QKW393180:QKZ393184 QUS393180:QUV393184 REO393180:RER393184 ROK393180:RON393184 RYG393180:RYJ393184 SIC393180:SIF393184 SRY393180:SSB393184 TBU393180:TBX393184 TLQ393180:TLT393184 TVM393180:TVP393184 UFI393180:UFL393184 UPE393180:UPH393184 UZA393180:UZD393184 VIW393180:VIZ393184 VSS393180:VSV393184 WCO393180:WCR393184 WMK393180:WMN393184 WWG393180:WWJ393184 Y720860:AB720864 JU720860:JX720864 TQ720860:TT720864 ADM720860:ADP720864 ANI720860:ANL720864 AXE720860:AXH720864 BHA720860:BHD720864 BQW720860:BQZ720864 CAS720860:CAV720864 CKO720860:CKR720864 CUK720860:CUN720864 DEG720860:DEJ720864 DOC720860:DOF720864 DXY720860:DYB720864 EHU720860:EHX720864 ERQ720860:ERT720864 FBM720860:FBP720864 FLI720860:FLL720864 FVE720860:FVH720864 GFA720860:GFD720864 GOW720860:GOZ720864 GYS720860:GYV720864 HIO720860:HIR720864 HSK720860:HSN720864 ICG720860:ICJ720864 IMC720860:IMF720864 IVY720860:IWB720864 JFU720860:JFX720864 JPQ720860:JPT720864 JZM720860:JZP720864 KJI720860:KJL720864 KTE720860:KTH720864 LDA720860:LDD720864 LMW720860:LMZ720864 LWS720860:LWV720864 MGO720860:MGR720864 MQK720860:MQN720864 NAG720860:NAJ720864 NKC720860:NKF720864 NTY720860:NUB720864 ODU720860:ODX720864 ONQ720860:ONT720864 OXM720860:OXP720864 PHI720860:PHL720864 PRE720860:PRH720864 QBA720860:QBD720864 QKW720860:QKZ720864 QUS720860:QUV720864 REO720860:RER720864 ROK720860:RON720864 RYG720860:RYJ720864 SIC720860:SIF720864 SRY720860:SSB720864 TBU720860:TBX720864 TLQ720860:TLT720864 TVM720860:TVP720864 UFI720860:UFL720864 UPE720860:UPH720864 UZA720860:UZD720864 VIW720860:VIZ720864 VSS720860:VSV720864 WCO720860:WCR720864 WMK720860:WMN720864 WWG720860:WWJ720864 Y131036:AB131040 JU131036:JX131040 TQ131036:TT131040 ADM131036:ADP131040 ANI131036:ANL131040 AXE131036:AXH131040 BHA131036:BHD131040 BQW131036:BQZ131040 CAS131036:CAV131040 CKO131036:CKR131040 CUK131036:CUN131040 DEG131036:DEJ131040 DOC131036:DOF131040 DXY131036:DYB131040 EHU131036:EHX131040 ERQ131036:ERT131040 FBM131036:FBP131040 FLI131036:FLL131040 FVE131036:FVH131040 GFA131036:GFD131040 GOW131036:GOZ131040 GYS131036:GYV131040 HIO131036:HIR131040 HSK131036:HSN131040 ICG131036:ICJ131040 IMC131036:IMF131040 IVY131036:IWB131040 JFU131036:JFX131040 JPQ131036:JPT131040 JZM131036:JZP131040 KJI131036:KJL131040 KTE131036:KTH131040 LDA131036:LDD131040 LMW131036:LMZ131040 LWS131036:LWV131040 MGO131036:MGR131040 MQK131036:MQN131040 NAG131036:NAJ131040 NKC131036:NKF131040 NTY131036:NUB131040 ODU131036:ODX131040 ONQ131036:ONT131040 OXM131036:OXP131040 PHI131036:PHL131040 PRE131036:PRH131040 QBA131036:QBD131040 QKW131036:QKZ131040 QUS131036:QUV131040 REO131036:RER131040 ROK131036:RON131040 RYG131036:RYJ131040 SIC131036:SIF131040 SRY131036:SSB131040 TBU131036:TBX131040 TLQ131036:TLT131040 TVM131036:TVP131040 UFI131036:UFL131040 UPE131036:UPH131040 UZA131036:UZD131040 VIW131036:VIZ131040 VSS131036:VSV131040 WCO131036:WCR131040 WMK131036:WMN131040 WWG131036:WWJ131040 Y458716:AB458720 JU458716:JX458720 TQ458716:TT458720 ADM458716:ADP458720 ANI458716:ANL458720 AXE458716:AXH458720 BHA458716:BHD458720 BQW458716:BQZ458720 CAS458716:CAV458720 CKO458716:CKR458720 CUK458716:CUN458720 DEG458716:DEJ458720 DOC458716:DOF458720 DXY458716:DYB458720 EHU458716:EHX458720 ERQ458716:ERT458720 FBM458716:FBP458720 FLI458716:FLL458720 FVE458716:FVH458720 GFA458716:GFD458720 GOW458716:GOZ458720 GYS458716:GYV458720 HIO458716:HIR458720 HSK458716:HSN458720 ICG458716:ICJ458720 IMC458716:IMF458720 IVY458716:IWB458720 JFU458716:JFX458720 JPQ458716:JPT458720 JZM458716:JZP458720 KJI458716:KJL458720 KTE458716:KTH458720 LDA458716:LDD458720 LMW458716:LMZ458720 LWS458716:LWV458720 MGO458716:MGR458720 MQK458716:MQN458720 NAG458716:NAJ458720 NKC458716:NKF458720 NTY458716:NUB458720 ODU458716:ODX458720 ONQ458716:ONT458720 OXM458716:OXP458720 PHI458716:PHL458720 PRE458716:PRH458720 QBA458716:QBD458720 QKW458716:QKZ458720 QUS458716:QUV458720 REO458716:RER458720 ROK458716:RON458720 RYG458716:RYJ458720 SIC458716:SIF458720 SRY458716:SSB458720 TBU458716:TBX458720 TLQ458716:TLT458720 TVM458716:TVP458720 UFI458716:UFL458720 UPE458716:UPH458720 UZA458716:UZD458720 VIW458716:VIZ458720 VSS458716:VSV458720 WCO458716:WCR458720 WMK458716:WMN458720 WWG458716:WWJ458720 Y786396:AB786400 JU786396:JX786400 TQ786396:TT786400 ADM786396:ADP786400 ANI786396:ANL786400 AXE786396:AXH786400 BHA786396:BHD786400 BQW786396:BQZ786400 CAS786396:CAV786400 CKO786396:CKR786400 CUK786396:CUN786400 DEG786396:DEJ786400 DOC786396:DOF786400 DXY786396:DYB786400 EHU786396:EHX786400 ERQ786396:ERT786400 FBM786396:FBP786400 FLI786396:FLL786400 FVE786396:FVH786400 GFA786396:GFD786400 GOW786396:GOZ786400 GYS786396:GYV786400 HIO786396:HIR786400 HSK786396:HSN786400 ICG786396:ICJ786400 IMC786396:IMF786400 IVY786396:IWB786400 JFU786396:JFX786400 JPQ786396:JPT786400 JZM786396:JZP786400 KJI786396:KJL786400 KTE786396:KTH786400 LDA786396:LDD786400 LMW786396:LMZ786400 LWS786396:LWV786400 MGO786396:MGR786400 MQK786396:MQN786400 NAG786396:NAJ786400 NKC786396:NKF786400 NTY786396:NUB786400 ODU786396:ODX786400 ONQ786396:ONT786400 OXM786396:OXP786400 PHI786396:PHL786400 PRE786396:PRH786400 QBA786396:QBD786400 QKW786396:QKZ786400 QUS786396:QUV786400 REO786396:RER786400 ROK786396:RON786400 RYG786396:RYJ786400 SIC786396:SIF786400 SRY786396:SSB786400 TBU786396:TBX786400 TLQ786396:TLT786400 TVM786396:TVP786400 UFI786396:UFL786400 UPE786396:UPH786400 UZA786396:UZD786400 VIW786396:VIZ786400 VSS786396:VSV786400 WCO786396:WCR786400 WMK786396:WMN786400 WWG786396:WWJ786400 Y196572:AB196576 JU196572:JX196576 TQ196572:TT196576 ADM196572:ADP196576 ANI196572:ANL196576 AXE196572:AXH196576 BHA196572:BHD196576 BQW196572:BQZ196576 CAS196572:CAV196576 CKO196572:CKR196576 CUK196572:CUN196576 DEG196572:DEJ196576 DOC196572:DOF196576 DXY196572:DYB196576 EHU196572:EHX196576 ERQ196572:ERT196576 FBM196572:FBP196576 FLI196572:FLL196576 FVE196572:FVH196576 GFA196572:GFD196576 GOW196572:GOZ196576 GYS196572:GYV196576 HIO196572:HIR196576 HSK196572:HSN196576 ICG196572:ICJ196576 IMC196572:IMF196576 IVY196572:IWB196576 JFU196572:JFX196576 JPQ196572:JPT196576 JZM196572:JZP196576 KJI196572:KJL196576 KTE196572:KTH196576 LDA196572:LDD196576 LMW196572:LMZ196576 LWS196572:LWV196576 MGO196572:MGR196576 MQK196572:MQN196576 NAG196572:NAJ196576 NKC196572:NKF196576 NTY196572:NUB196576 ODU196572:ODX196576 ONQ196572:ONT196576 OXM196572:OXP196576 PHI196572:PHL196576 PRE196572:PRH196576 QBA196572:QBD196576 QKW196572:QKZ196576 QUS196572:QUV196576 REO196572:RER196576 ROK196572:RON196576 RYG196572:RYJ196576 SIC196572:SIF196576 SRY196572:SSB196576 TBU196572:TBX196576 TLQ196572:TLT196576 TVM196572:TVP196576 UFI196572:UFL196576 UPE196572:UPH196576 UZA196572:UZD196576 VIW196572:VIZ196576 VSS196572:VSV196576 WCO196572:WCR196576 WMK196572:WMN196576 WWG196572:WWJ196576 Y524252:AB524256 JU524252:JX524256 TQ524252:TT524256 ADM524252:ADP524256 ANI524252:ANL524256 AXE524252:AXH524256 BHA524252:BHD524256 BQW524252:BQZ524256 CAS524252:CAV524256 CKO524252:CKR524256 CUK524252:CUN524256 DEG524252:DEJ524256 DOC524252:DOF524256 DXY524252:DYB524256 EHU524252:EHX524256 ERQ524252:ERT524256 FBM524252:FBP524256 FLI524252:FLL524256 FVE524252:FVH524256 GFA524252:GFD524256 GOW524252:GOZ524256 GYS524252:GYV524256 HIO524252:HIR524256 HSK524252:HSN524256 ICG524252:ICJ524256 IMC524252:IMF524256 IVY524252:IWB524256 JFU524252:JFX524256 JPQ524252:JPT524256 JZM524252:JZP524256 KJI524252:KJL524256 KTE524252:KTH524256 LDA524252:LDD524256 LMW524252:LMZ524256 LWS524252:LWV524256 MGO524252:MGR524256 MQK524252:MQN524256 NAG524252:NAJ524256 NKC524252:NKF524256 NTY524252:NUB524256 ODU524252:ODX524256 ONQ524252:ONT524256 OXM524252:OXP524256 PHI524252:PHL524256 PRE524252:PRH524256 QBA524252:QBD524256 QKW524252:QKZ524256 QUS524252:QUV524256 REO524252:RER524256 ROK524252:RON524256 RYG524252:RYJ524256 SIC524252:SIF524256 SRY524252:SSB524256 TBU524252:TBX524256 TLQ524252:TLT524256 TVM524252:TVP524256 UFI524252:UFL524256 UPE524252:UPH524256 UZA524252:UZD524256 VIW524252:VIZ524256 VSS524252:VSV524256 WCO524252:WCR524256 WMK524252:WMN524256 WWG524252:WWJ524256 Y851932:AB851936 JU851932:JX851936 TQ851932:TT851936 ADM851932:ADP851936 ANI851932:ANL851936 AXE851932:AXH851936 BHA851932:BHD851936 BQW851932:BQZ851936 CAS851932:CAV851936 CKO851932:CKR851936 CUK851932:CUN851936 DEG851932:DEJ851936 DOC851932:DOF851936 DXY851932:DYB851936 EHU851932:EHX851936 ERQ851932:ERT851936 FBM851932:FBP851936 FLI851932:FLL851936 FVE851932:FVH851936 GFA851932:GFD851936 GOW851932:GOZ851936 GYS851932:GYV851936 HIO851932:HIR851936 HSK851932:HSN851936 ICG851932:ICJ851936 IMC851932:IMF851936 IVY851932:IWB851936 JFU851932:JFX851936 JPQ851932:JPT851936 JZM851932:JZP851936 KJI851932:KJL851936 KTE851932:KTH851936 LDA851932:LDD851936 LMW851932:LMZ851936 LWS851932:LWV851936 MGO851932:MGR851936 MQK851932:MQN851936 NAG851932:NAJ851936 NKC851932:NKF851936 NTY851932:NUB851936 ODU851932:ODX851936 ONQ851932:ONT851936 OXM851932:OXP851936 PHI851932:PHL851936 PRE851932:PRH851936 QBA851932:QBD851936 QKW851932:QKZ851936 QUS851932:QUV851936 REO851932:RER851936 ROK851932:RON851936 RYG851932:RYJ851936 SIC851932:SIF851936 SRY851932:SSB851936 TBU851932:TBX851936 TLQ851932:TLT851936 TVM851932:TVP851936 UFI851932:UFL851936 UPE851932:UPH851936 UZA851932:UZD851936 VIW851932:VIZ851936 VSS851932:VSV851936 WCO851932:WCR851936 WMK851932:WMN851936 WWG851932:WWJ851936"/>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495:K65495 JF65495:JG65495 TB65495:TC65495 ACX65495:ACY65495 AMT65495:AMU65495 AWP65495:AWQ65495 BGL65495:BGM65495 BQH65495:BQI65495 CAD65495:CAE65495 CJZ65495:CKA65495 CTV65495:CTW65495 DDR65495:DDS65495 DNN65495:DNO65495 DXJ65495:DXK65495 EHF65495:EHG65495 ERB65495:ERC65495 FAX65495:FAY65495 FKT65495:FKU65495 FUP65495:FUQ65495 GEL65495:GEM65495 GOH65495:GOI65495 GYD65495:GYE65495 HHZ65495:HIA65495 HRV65495:HRW65495 IBR65495:IBS65495 ILN65495:ILO65495 IVJ65495:IVK65495 JFF65495:JFG65495 JPB65495:JPC65495 JYX65495:JYY65495 KIT65495:KIU65495 KSP65495:KSQ65495 LCL65495:LCM65495 LMH65495:LMI65495 LWD65495:LWE65495 MFZ65495:MGA65495 MPV65495:MPW65495 MZR65495:MZS65495 NJN65495:NJO65495 NTJ65495:NTK65495 ODF65495:ODG65495 ONB65495:ONC65495 OWX65495:OWY65495 PGT65495:PGU65495 PQP65495:PQQ65495 QAL65495:QAM65495 QKH65495:QKI65495 QUD65495:QUE65495 RDZ65495:REA65495 RNV65495:RNW65495 RXR65495:RXS65495 SHN65495:SHO65495 SRJ65495:SRK65495 TBF65495:TBG65495 TLB65495:TLC65495 TUX65495:TUY65495 UET65495:UEU65495 UOP65495:UOQ65495 UYL65495:UYM65495 VIH65495:VII65495 VSD65495:VSE65495 WBZ65495:WCA65495 WLV65495:WLW65495 WVR65495:WVS65495 J131031:K131031 JF131031:JG131031 TB131031:TC131031 ACX131031:ACY131031 AMT131031:AMU131031 AWP131031:AWQ131031 BGL131031:BGM131031 BQH131031:BQI131031 CAD131031:CAE131031 CJZ131031:CKA131031 CTV131031:CTW131031 DDR131031:DDS131031 DNN131031:DNO131031 DXJ131031:DXK131031 EHF131031:EHG131031 ERB131031:ERC131031 FAX131031:FAY131031 FKT131031:FKU131031 FUP131031:FUQ131031 GEL131031:GEM131031 GOH131031:GOI131031 GYD131031:GYE131031 HHZ131031:HIA131031 HRV131031:HRW131031 IBR131031:IBS131031 ILN131031:ILO131031 IVJ131031:IVK131031 JFF131031:JFG131031 JPB131031:JPC131031 JYX131031:JYY131031 KIT131031:KIU131031 KSP131031:KSQ131031 LCL131031:LCM131031 LMH131031:LMI131031 LWD131031:LWE131031 MFZ131031:MGA131031 MPV131031:MPW131031 MZR131031:MZS131031 NJN131031:NJO131031 NTJ131031:NTK131031 ODF131031:ODG131031 ONB131031:ONC131031 OWX131031:OWY131031 PGT131031:PGU131031 PQP131031:PQQ131031 QAL131031:QAM131031 QKH131031:QKI131031 QUD131031:QUE131031 RDZ131031:REA131031 RNV131031:RNW131031 RXR131031:RXS131031 SHN131031:SHO131031 SRJ131031:SRK131031 TBF131031:TBG131031 TLB131031:TLC131031 TUX131031:TUY131031 UET131031:UEU131031 UOP131031:UOQ131031 UYL131031:UYM131031 VIH131031:VII131031 VSD131031:VSE131031 WBZ131031:WCA131031 WLV131031:WLW131031 WVR131031:WVS131031 J196567:K196567 JF196567:JG196567 TB196567:TC196567 ACX196567:ACY196567 AMT196567:AMU196567 AWP196567:AWQ196567 BGL196567:BGM196567 BQH196567:BQI196567 CAD196567:CAE196567 CJZ196567:CKA196567 CTV196567:CTW196567 DDR196567:DDS196567 DNN196567:DNO196567 DXJ196567:DXK196567 EHF196567:EHG196567 ERB196567:ERC196567 FAX196567:FAY196567 FKT196567:FKU196567 FUP196567:FUQ196567 GEL196567:GEM196567 GOH196567:GOI196567 GYD196567:GYE196567 HHZ196567:HIA196567 HRV196567:HRW196567 IBR196567:IBS196567 ILN196567:ILO196567 IVJ196567:IVK196567 JFF196567:JFG196567 JPB196567:JPC196567 JYX196567:JYY196567 KIT196567:KIU196567 KSP196567:KSQ196567 LCL196567:LCM196567 LMH196567:LMI196567 LWD196567:LWE196567 MFZ196567:MGA196567 MPV196567:MPW196567 MZR196567:MZS196567 NJN196567:NJO196567 NTJ196567:NTK196567 ODF196567:ODG196567 ONB196567:ONC196567 OWX196567:OWY196567 PGT196567:PGU196567 PQP196567:PQQ196567 QAL196567:QAM196567 QKH196567:QKI196567 QUD196567:QUE196567 RDZ196567:REA196567 RNV196567:RNW196567 RXR196567:RXS196567 SHN196567:SHO196567 SRJ196567:SRK196567 TBF196567:TBG196567 TLB196567:TLC196567 TUX196567:TUY196567 UET196567:UEU196567 UOP196567:UOQ196567 UYL196567:UYM196567 VIH196567:VII196567 VSD196567:VSE196567 WBZ196567:WCA196567 WLV196567:WLW196567 WVR196567:WVS196567 J262103:K262103 JF262103:JG262103 TB262103:TC262103 ACX262103:ACY262103 AMT262103:AMU262103 AWP262103:AWQ262103 BGL262103:BGM262103 BQH262103:BQI262103 CAD262103:CAE262103 CJZ262103:CKA262103 CTV262103:CTW262103 DDR262103:DDS262103 DNN262103:DNO262103 DXJ262103:DXK262103 EHF262103:EHG262103 ERB262103:ERC262103 FAX262103:FAY262103 FKT262103:FKU262103 FUP262103:FUQ262103 GEL262103:GEM262103 GOH262103:GOI262103 GYD262103:GYE262103 HHZ262103:HIA262103 HRV262103:HRW262103 IBR262103:IBS262103 ILN262103:ILO262103 IVJ262103:IVK262103 JFF262103:JFG262103 JPB262103:JPC262103 JYX262103:JYY262103 KIT262103:KIU262103 KSP262103:KSQ262103 LCL262103:LCM262103 LMH262103:LMI262103 LWD262103:LWE262103 MFZ262103:MGA262103 MPV262103:MPW262103 MZR262103:MZS262103 NJN262103:NJO262103 NTJ262103:NTK262103 ODF262103:ODG262103 ONB262103:ONC262103 OWX262103:OWY262103 PGT262103:PGU262103 PQP262103:PQQ262103 QAL262103:QAM262103 QKH262103:QKI262103 QUD262103:QUE262103 RDZ262103:REA262103 RNV262103:RNW262103 RXR262103:RXS262103 SHN262103:SHO262103 SRJ262103:SRK262103 TBF262103:TBG262103 TLB262103:TLC262103 TUX262103:TUY262103 UET262103:UEU262103 UOP262103:UOQ262103 UYL262103:UYM262103 VIH262103:VII262103 VSD262103:VSE262103 WBZ262103:WCA262103 WLV262103:WLW262103 WVR262103:WVS262103 J327639:K327639 JF327639:JG327639 TB327639:TC327639 ACX327639:ACY327639 AMT327639:AMU327639 AWP327639:AWQ327639 BGL327639:BGM327639 BQH327639:BQI327639 CAD327639:CAE327639 CJZ327639:CKA327639 CTV327639:CTW327639 DDR327639:DDS327639 DNN327639:DNO327639 DXJ327639:DXK327639 EHF327639:EHG327639 ERB327639:ERC327639 FAX327639:FAY327639 FKT327639:FKU327639 FUP327639:FUQ327639 GEL327639:GEM327639 GOH327639:GOI327639 GYD327639:GYE327639 HHZ327639:HIA327639 HRV327639:HRW327639 IBR327639:IBS327639 ILN327639:ILO327639 IVJ327639:IVK327639 JFF327639:JFG327639 JPB327639:JPC327639 JYX327639:JYY327639 KIT327639:KIU327639 KSP327639:KSQ327639 LCL327639:LCM327639 LMH327639:LMI327639 LWD327639:LWE327639 MFZ327639:MGA327639 MPV327639:MPW327639 MZR327639:MZS327639 NJN327639:NJO327639 NTJ327639:NTK327639 ODF327639:ODG327639 ONB327639:ONC327639 OWX327639:OWY327639 PGT327639:PGU327639 PQP327639:PQQ327639 QAL327639:QAM327639 QKH327639:QKI327639 QUD327639:QUE327639 RDZ327639:REA327639 RNV327639:RNW327639 RXR327639:RXS327639 SHN327639:SHO327639 SRJ327639:SRK327639 TBF327639:TBG327639 TLB327639:TLC327639 TUX327639:TUY327639 UET327639:UEU327639 UOP327639:UOQ327639 UYL327639:UYM327639 VIH327639:VII327639 VSD327639:VSE327639 WBZ327639:WCA327639 WLV327639:WLW327639 WVR327639:WVS327639 J393175:K393175 JF393175:JG393175 TB393175:TC393175 ACX393175:ACY393175 AMT393175:AMU393175 AWP393175:AWQ393175 BGL393175:BGM393175 BQH393175:BQI393175 CAD393175:CAE393175 CJZ393175:CKA393175 CTV393175:CTW393175 DDR393175:DDS393175 DNN393175:DNO393175 DXJ393175:DXK393175 EHF393175:EHG393175 ERB393175:ERC393175 FAX393175:FAY393175 FKT393175:FKU393175 FUP393175:FUQ393175 GEL393175:GEM393175 GOH393175:GOI393175 GYD393175:GYE393175 HHZ393175:HIA393175 HRV393175:HRW393175 IBR393175:IBS393175 ILN393175:ILO393175 IVJ393175:IVK393175 JFF393175:JFG393175 JPB393175:JPC393175 JYX393175:JYY393175 KIT393175:KIU393175 KSP393175:KSQ393175 LCL393175:LCM393175 LMH393175:LMI393175 LWD393175:LWE393175 MFZ393175:MGA393175 MPV393175:MPW393175 MZR393175:MZS393175 NJN393175:NJO393175 NTJ393175:NTK393175 ODF393175:ODG393175 ONB393175:ONC393175 OWX393175:OWY393175 PGT393175:PGU393175 PQP393175:PQQ393175 QAL393175:QAM393175 QKH393175:QKI393175 QUD393175:QUE393175 RDZ393175:REA393175 RNV393175:RNW393175 RXR393175:RXS393175 SHN393175:SHO393175 SRJ393175:SRK393175 TBF393175:TBG393175 TLB393175:TLC393175 TUX393175:TUY393175 UET393175:UEU393175 UOP393175:UOQ393175 UYL393175:UYM393175 VIH393175:VII393175 VSD393175:VSE393175 WBZ393175:WCA393175 WLV393175:WLW393175 WVR393175:WVS393175 J458711:K458711 JF458711:JG458711 TB458711:TC458711 ACX458711:ACY458711 AMT458711:AMU458711 AWP458711:AWQ458711 BGL458711:BGM458711 BQH458711:BQI458711 CAD458711:CAE458711 CJZ458711:CKA458711 CTV458711:CTW458711 DDR458711:DDS458711 DNN458711:DNO458711 DXJ458711:DXK458711 EHF458711:EHG458711 ERB458711:ERC458711 FAX458711:FAY458711 FKT458711:FKU458711 FUP458711:FUQ458711 GEL458711:GEM458711 GOH458711:GOI458711 GYD458711:GYE458711 HHZ458711:HIA458711 HRV458711:HRW458711 IBR458711:IBS458711 ILN458711:ILO458711 IVJ458711:IVK458711 JFF458711:JFG458711 JPB458711:JPC458711 JYX458711:JYY458711 KIT458711:KIU458711 KSP458711:KSQ458711 LCL458711:LCM458711 LMH458711:LMI458711 LWD458711:LWE458711 MFZ458711:MGA458711 MPV458711:MPW458711 MZR458711:MZS458711 NJN458711:NJO458711 NTJ458711:NTK458711 ODF458711:ODG458711 ONB458711:ONC458711 OWX458711:OWY458711 PGT458711:PGU458711 PQP458711:PQQ458711 QAL458711:QAM458711 QKH458711:QKI458711 QUD458711:QUE458711 RDZ458711:REA458711 RNV458711:RNW458711 RXR458711:RXS458711 SHN458711:SHO458711 SRJ458711:SRK458711 TBF458711:TBG458711 TLB458711:TLC458711 TUX458711:TUY458711 UET458711:UEU458711 UOP458711:UOQ458711 UYL458711:UYM458711 VIH458711:VII458711 VSD458711:VSE458711 WBZ458711:WCA458711 WLV458711:WLW458711 WVR458711:WVS458711 J524247:K524247 JF524247:JG524247 TB524247:TC524247 ACX524247:ACY524247 AMT524247:AMU524247 AWP524247:AWQ524247 BGL524247:BGM524247 BQH524247:BQI524247 CAD524247:CAE524247 CJZ524247:CKA524247 CTV524247:CTW524247 DDR524247:DDS524247 DNN524247:DNO524247 DXJ524247:DXK524247 EHF524247:EHG524247 ERB524247:ERC524247 FAX524247:FAY524247 FKT524247:FKU524247 FUP524247:FUQ524247 GEL524247:GEM524247 GOH524247:GOI524247 GYD524247:GYE524247 HHZ524247:HIA524247 HRV524247:HRW524247 IBR524247:IBS524247 ILN524247:ILO524247 IVJ524247:IVK524247 JFF524247:JFG524247 JPB524247:JPC524247 JYX524247:JYY524247 KIT524247:KIU524247 KSP524247:KSQ524247 LCL524247:LCM524247 LMH524247:LMI524247 LWD524247:LWE524247 MFZ524247:MGA524247 MPV524247:MPW524247 MZR524247:MZS524247 NJN524247:NJO524247 NTJ524247:NTK524247 ODF524247:ODG524247 ONB524247:ONC524247 OWX524247:OWY524247 PGT524247:PGU524247 PQP524247:PQQ524247 QAL524247:QAM524247 QKH524247:QKI524247 QUD524247:QUE524247 RDZ524247:REA524247 RNV524247:RNW524247 RXR524247:RXS524247 SHN524247:SHO524247 SRJ524247:SRK524247 TBF524247:TBG524247 TLB524247:TLC524247 TUX524247:TUY524247 UET524247:UEU524247 UOP524247:UOQ524247 UYL524247:UYM524247 VIH524247:VII524247 VSD524247:VSE524247 WBZ524247:WCA524247 WLV524247:WLW524247 WVR524247:WVS524247 J589783:K589783 JF589783:JG589783 TB589783:TC589783 ACX589783:ACY589783 AMT589783:AMU589783 AWP589783:AWQ589783 BGL589783:BGM589783 BQH589783:BQI589783 CAD589783:CAE589783 CJZ589783:CKA589783 CTV589783:CTW589783 DDR589783:DDS589783 DNN589783:DNO589783 DXJ589783:DXK589783 EHF589783:EHG589783 ERB589783:ERC589783 FAX589783:FAY589783 FKT589783:FKU589783 FUP589783:FUQ589783 GEL589783:GEM589783 GOH589783:GOI589783 GYD589783:GYE589783 HHZ589783:HIA589783 HRV589783:HRW589783 IBR589783:IBS589783 ILN589783:ILO589783 IVJ589783:IVK589783 JFF589783:JFG589783 JPB589783:JPC589783 JYX589783:JYY589783 KIT589783:KIU589783 KSP589783:KSQ589783 LCL589783:LCM589783 LMH589783:LMI589783 LWD589783:LWE589783 MFZ589783:MGA589783 MPV589783:MPW589783 MZR589783:MZS589783 NJN589783:NJO589783 NTJ589783:NTK589783 ODF589783:ODG589783 ONB589783:ONC589783 OWX589783:OWY589783 PGT589783:PGU589783 PQP589783:PQQ589783 QAL589783:QAM589783 QKH589783:QKI589783 QUD589783:QUE589783 RDZ589783:REA589783 RNV589783:RNW589783 RXR589783:RXS589783 SHN589783:SHO589783 SRJ589783:SRK589783 TBF589783:TBG589783 TLB589783:TLC589783 TUX589783:TUY589783 UET589783:UEU589783 UOP589783:UOQ589783 UYL589783:UYM589783 VIH589783:VII589783 VSD589783:VSE589783 WBZ589783:WCA589783 WLV589783:WLW589783 WVR589783:WVS589783 J655319:K655319 JF655319:JG655319 TB655319:TC655319 ACX655319:ACY655319 AMT655319:AMU655319 AWP655319:AWQ655319 BGL655319:BGM655319 BQH655319:BQI655319 CAD655319:CAE655319 CJZ655319:CKA655319 CTV655319:CTW655319 DDR655319:DDS655319 DNN655319:DNO655319 DXJ655319:DXK655319 EHF655319:EHG655319 ERB655319:ERC655319 FAX655319:FAY655319 FKT655319:FKU655319 FUP655319:FUQ655319 GEL655319:GEM655319 GOH655319:GOI655319 GYD655319:GYE655319 HHZ655319:HIA655319 HRV655319:HRW655319 IBR655319:IBS655319 ILN655319:ILO655319 IVJ655319:IVK655319 JFF655319:JFG655319 JPB655319:JPC655319 JYX655319:JYY655319 KIT655319:KIU655319 KSP655319:KSQ655319 LCL655319:LCM655319 LMH655319:LMI655319 LWD655319:LWE655319 MFZ655319:MGA655319 MPV655319:MPW655319 MZR655319:MZS655319 NJN655319:NJO655319 NTJ655319:NTK655319 ODF655319:ODG655319 ONB655319:ONC655319 OWX655319:OWY655319 PGT655319:PGU655319 PQP655319:PQQ655319 QAL655319:QAM655319 QKH655319:QKI655319 QUD655319:QUE655319 RDZ655319:REA655319 RNV655319:RNW655319 RXR655319:RXS655319 SHN655319:SHO655319 SRJ655319:SRK655319 TBF655319:TBG655319 TLB655319:TLC655319 TUX655319:TUY655319 UET655319:UEU655319 UOP655319:UOQ655319 UYL655319:UYM655319 VIH655319:VII655319 VSD655319:VSE655319 WBZ655319:WCA655319 WLV655319:WLW655319 WVR655319:WVS655319 J720855:K720855 JF720855:JG720855 TB720855:TC720855 ACX720855:ACY720855 AMT720855:AMU720855 AWP720855:AWQ720855 BGL720855:BGM720855 BQH720855:BQI720855 CAD720855:CAE720855 CJZ720855:CKA720855 CTV720855:CTW720855 DDR720855:DDS720855 DNN720855:DNO720855 DXJ720855:DXK720855 EHF720855:EHG720855 ERB720855:ERC720855 FAX720855:FAY720855 FKT720855:FKU720855 FUP720855:FUQ720855 GEL720855:GEM720855 GOH720855:GOI720855 GYD720855:GYE720855 HHZ720855:HIA720855 HRV720855:HRW720855 IBR720855:IBS720855 ILN720855:ILO720855 IVJ720855:IVK720855 JFF720855:JFG720855 JPB720855:JPC720855 JYX720855:JYY720855 KIT720855:KIU720855 KSP720855:KSQ720855 LCL720855:LCM720855 LMH720855:LMI720855 LWD720855:LWE720855 MFZ720855:MGA720855 MPV720855:MPW720855 MZR720855:MZS720855 NJN720855:NJO720855 NTJ720855:NTK720855 ODF720855:ODG720855 ONB720855:ONC720855 OWX720855:OWY720855 PGT720855:PGU720855 PQP720855:PQQ720855 QAL720855:QAM720855 QKH720855:QKI720855 QUD720855:QUE720855 RDZ720855:REA720855 RNV720855:RNW720855 RXR720855:RXS720855 SHN720855:SHO720855 SRJ720855:SRK720855 TBF720855:TBG720855 TLB720855:TLC720855 TUX720855:TUY720855 UET720855:UEU720855 UOP720855:UOQ720855 UYL720855:UYM720855 VIH720855:VII720855 VSD720855:VSE720855 WBZ720855:WCA720855 WLV720855:WLW720855 WVR720855:WVS720855 J786391:K786391 JF786391:JG786391 TB786391:TC786391 ACX786391:ACY786391 AMT786391:AMU786391 AWP786391:AWQ786391 BGL786391:BGM786391 BQH786391:BQI786391 CAD786391:CAE786391 CJZ786391:CKA786391 CTV786391:CTW786391 DDR786391:DDS786391 DNN786391:DNO786391 DXJ786391:DXK786391 EHF786391:EHG786391 ERB786391:ERC786391 FAX786391:FAY786391 FKT786391:FKU786391 FUP786391:FUQ786391 GEL786391:GEM786391 GOH786391:GOI786391 GYD786391:GYE786391 HHZ786391:HIA786391 HRV786391:HRW786391 IBR786391:IBS786391 ILN786391:ILO786391 IVJ786391:IVK786391 JFF786391:JFG786391 JPB786391:JPC786391 JYX786391:JYY786391 KIT786391:KIU786391 KSP786391:KSQ786391 LCL786391:LCM786391 LMH786391:LMI786391 LWD786391:LWE786391 MFZ786391:MGA786391 MPV786391:MPW786391 MZR786391:MZS786391 NJN786391:NJO786391 NTJ786391:NTK786391 ODF786391:ODG786391 ONB786391:ONC786391 OWX786391:OWY786391 PGT786391:PGU786391 PQP786391:PQQ786391 QAL786391:QAM786391 QKH786391:QKI786391 QUD786391:QUE786391 RDZ786391:REA786391 RNV786391:RNW786391 RXR786391:RXS786391 SHN786391:SHO786391 SRJ786391:SRK786391 TBF786391:TBG786391 TLB786391:TLC786391 TUX786391:TUY786391 UET786391:UEU786391 UOP786391:UOQ786391 UYL786391:UYM786391 VIH786391:VII786391 VSD786391:VSE786391 WBZ786391:WCA786391 WLV786391:WLW786391 WVR786391:WVS786391 J851927:K851927 JF851927:JG851927 TB851927:TC851927 ACX851927:ACY851927 AMT851927:AMU851927 AWP851927:AWQ851927 BGL851927:BGM851927 BQH851927:BQI851927 CAD851927:CAE851927 CJZ851927:CKA851927 CTV851927:CTW851927 DDR851927:DDS851927 DNN851927:DNO851927 DXJ851927:DXK851927 EHF851927:EHG851927 ERB851927:ERC851927 FAX851927:FAY851927 FKT851927:FKU851927 FUP851927:FUQ851927 GEL851927:GEM851927 GOH851927:GOI851927 GYD851927:GYE851927 HHZ851927:HIA851927 HRV851927:HRW851927 IBR851927:IBS851927 ILN851927:ILO851927 IVJ851927:IVK851927 JFF851927:JFG851927 JPB851927:JPC851927 JYX851927:JYY851927 KIT851927:KIU851927 KSP851927:KSQ851927 LCL851927:LCM851927 LMH851927:LMI851927 LWD851927:LWE851927 MFZ851927:MGA851927 MPV851927:MPW851927 MZR851927:MZS851927 NJN851927:NJO851927 NTJ851927:NTK851927 ODF851927:ODG851927 ONB851927:ONC851927 OWX851927:OWY851927 PGT851927:PGU851927 PQP851927:PQQ851927 QAL851927:QAM851927 QKH851927:QKI851927 QUD851927:QUE851927 RDZ851927:REA851927 RNV851927:RNW851927 RXR851927:RXS851927 SHN851927:SHO851927 SRJ851927:SRK851927 TBF851927:TBG851927 TLB851927:TLC851927 TUX851927:TUY851927 UET851927:UEU851927 UOP851927:UOQ851927 UYL851927:UYM851927 VIH851927:VII851927 VSD851927:VSE851927 WBZ851927:WCA851927 WLV851927:WLW851927 WVR851927:WVS851927 J917463:K917463 JF917463:JG917463 TB917463:TC917463 ACX917463:ACY917463 AMT917463:AMU917463 AWP917463:AWQ917463 BGL917463:BGM917463 BQH917463:BQI917463 CAD917463:CAE917463 CJZ917463:CKA917463 CTV917463:CTW917463 DDR917463:DDS917463 DNN917463:DNO917463 DXJ917463:DXK917463 EHF917463:EHG917463 ERB917463:ERC917463 FAX917463:FAY917463 FKT917463:FKU917463 FUP917463:FUQ917463 GEL917463:GEM917463 GOH917463:GOI917463 GYD917463:GYE917463 HHZ917463:HIA917463 HRV917463:HRW917463 IBR917463:IBS917463 ILN917463:ILO917463 IVJ917463:IVK917463 JFF917463:JFG917463 JPB917463:JPC917463 JYX917463:JYY917463 KIT917463:KIU917463 KSP917463:KSQ917463 LCL917463:LCM917463 LMH917463:LMI917463 LWD917463:LWE917463 MFZ917463:MGA917463 MPV917463:MPW917463 MZR917463:MZS917463 NJN917463:NJO917463 NTJ917463:NTK917463 ODF917463:ODG917463 ONB917463:ONC917463 OWX917463:OWY917463 PGT917463:PGU917463 PQP917463:PQQ917463 QAL917463:QAM917463 QKH917463:QKI917463 QUD917463:QUE917463 RDZ917463:REA917463 RNV917463:RNW917463 RXR917463:RXS917463 SHN917463:SHO917463 SRJ917463:SRK917463 TBF917463:TBG917463 TLB917463:TLC917463 TUX917463:TUY917463 UET917463:UEU917463 UOP917463:UOQ917463 UYL917463:UYM917463 VIH917463:VII917463 VSD917463:VSE917463 WBZ917463:WCA917463 WLV917463:WLW917463 WVR917463:WVS917463 J982999:K982999 JF982999:JG982999 TB982999:TC982999 ACX982999:ACY982999 AMT982999:AMU982999 AWP982999:AWQ982999 BGL982999:BGM982999 BQH982999:BQI982999 CAD982999:CAE982999 CJZ982999:CKA982999 CTV982999:CTW982999 DDR982999:DDS982999 DNN982999:DNO982999 DXJ982999:DXK982999 EHF982999:EHG982999 ERB982999:ERC982999 FAX982999:FAY982999 FKT982999:FKU982999 FUP982999:FUQ982999 GEL982999:GEM982999 GOH982999:GOI982999 GYD982999:GYE982999 HHZ982999:HIA982999 HRV982999:HRW982999 IBR982999:IBS982999 ILN982999:ILO982999 IVJ982999:IVK982999 JFF982999:JFG982999 JPB982999:JPC982999 JYX982999:JYY982999 KIT982999:KIU982999 KSP982999:KSQ982999 LCL982999:LCM982999 LMH982999:LMI982999 LWD982999:LWE982999 MFZ982999:MGA982999 MPV982999:MPW982999 MZR982999:MZS982999 NJN982999:NJO982999 NTJ982999:NTK982999 ODF982999:ODG982999 ONB982999:ONC982999 OWX982999:OWY982999 PGT982999:PGU982999 PQP982999:PQQ982999 QAL982999:QAM982999 QKH982999:QKI982999 QUD982999:QUE982999 RDZ982999:REA982999 RNV982999:RNW982999 RXR982999:RXS982999 SHN982999:SHO982999 SRJ982999:SRK982999 TBF982999:TBG982999 TLB982999:TLC982999 TUX982999:TUY982999 UET982999:UEU982999 UOP982999:UOQ982999 UYL982999:UYM982999 VIH982999:VII982999 VSD982999:VSE982999 WBZ982999:WCA982999 WLV982999:WLW982999 WVR982999:WVS982999"/>
    <dataValidation type="list" allowBlank="1" showInputMessage="1" showErrorMessage="1" sqref="C4:C13">
      <formula1>Sheet6!$A:$A</formula1>
    </dataValidation>
    <dataValidation type="list" allowBlank="1" showInputMessage="1" showErrorMessage="1" sqref="C65495:C65504 C131031:C131040 C196567:C196576 C262103:C262112 C327639:C327648 C393175:C393184 C458711:C458720 C524247:C524256 C589783:C589792 C655319:C655328 C720855:C720864 C786391:C786400 C851927:C851936 C917463:C917472 C982999:C983008 IY4:IY13 IY65495:IY65504 IY131031:IY131040 IY196567:IY196576 IY262103:IY262112 IY327639:IY327648 IY393175:IY393184 IY458711:IY458720 IY524247:IY524256 IY589783:IY589792 IY655319:IY655328 IY720855:IY720864 IY786391:IY786400 IY851927:IY851936 IY917463:IY917472 IY982999:IY983008 SU4:SU13 SU65495:SU65504 SU131031:SU131040 SU196567:SU196576 SU262103:SU262112 SU327639:SU327648 SU393175:SU393184 SU458711:SU458720 SU524247:SU524256 SU589783:SU589792 SU655319:SU655328 SU720855:SU720864 SU786391:SU786400 SU851927:SU851936 SU917463:SU917472 SU982999:SU983008 ACQ4:ACQ13 ACQ65495:ACQ65504 ACQ131031:ACQ131040 ACQ196567:ACQ196576 ACQ262103:ACQ262112 ACQ327639:ACQ327648 ACQ393175:ACQ393184 ACQ458711:ACQ458720 ACQ524247:ACQ524256 ACQ589783:ACQ589792 ACQ655319:ACQ655328 ACQ720855:ACQ720864 ACQ786391:ACQ786400 ACQ851927:ACQ851936 ACQ917463:ACQ917472 ACQ982999:ACQ983008 AMM4:AMM13 AMM65495:AMM65504 AMM131031:AMM131040 AMM196567:AMM196576 AMM262103:AMM262112 AMM327639:AMM327648 AMM393175:AMM393184 AMM458711:AMM458720 AMM524247:AMM524256 AMM589783:AMM589792 AMM655319:AMM655328 AMM720855:AMM720864 AMM786391:AMM786400 AMM851927:AMM851936 AMM917463:AMM917472 AMM982999:AMM983008 AWI4:AWI13 AWI65495:AWI65504 AWI131031:AWI131040 AWI196567:AWI196576 AWI262103:AWI262112 AWI327639:AWI327648 AWI393175:AWI393184 AWI458711:AWI458720 AWI524247:AWI524256 AWI589783:AWI589792 AWI655319:AWI655328 AWI720855:AWI720864 AWI786391:AWI786400 AWI851927:AWI851936 AWI917463:AWI917472 AWI982999:AWI983008 BGE4:BGE13 BGE65495:BGE65504 BGE131031:BGE131040 BGE196567:BGE196576 BGE262103:BGE262112 BGE327639:BGE327648 BGE393175:BGE393184 BGE458711:BGE458720 BGE524247:BGE524256 BGE589783:BGE589792 BGE655319:BGE655328 BGE720855:BGE720864 BGE786391:BGE786400 BGE851927:BGE851936 BGE917463:BGE917472 BGE982999:BGE983008 BQA4:BQA13 BQA65495:BQA65504 BQA131031:BQA131040 BQA196567:BQA196576 BQA262103:BQA262112 BQA327639:BQA327648 BQA393175:BQA393184 BQA458711:BQA458720 BQA524247:BQA524256 BQA589783:BQA589792 BQA655319:BQA655328 BQA720855:BQA720864 BQA786391:BQA786400 BQA851927:BQA851936 BQA917463:BQA917472 BQA982999:BQA983008 BZW4:BZW13 BZW65495:BZW65504 BZW131031:BZW131040 BZW196567:BZW196576 BZW262103:BZW262112 BZW327639:BZW327648 BZW393175:BZW393184 BZW458711:BZW458720 BZW524247:BZW524256 BZW589783:BZW589792 BZW655319:BZW655328 BZW720855:BZW720864 BZW786391:BZW786400 BZW851927:BZW851936 BZW917463:BZW917472 BZW982999:BZW983008 CJS4:CJS13 CJS65495:CJS65504 CJS131031:CJS131040 CJS196567:CJS196576 CJS262103:CJS262112 CJS327639:CJS327648 CJS393175:CJS393184 CJS458711:CJS458720 CJS524247:CJS524256 CJS589783:CJS589792 CJS655319:CJS655328 CJS720855:CJS720864 CJS786391:CJS786400 CJS851927:CJS851936 CJS917463:CJS917472 CJS982999:CJS983008 CTO4:CTO13 CTO65495:CTO65504 CTO131031:CTO131040 CTO196567:CTO196576 CTO262103:CTO262112 CTO327639:CTO327648 CTO393175:CTO393184 CTO458711:CTO458720 CTO524247:CTO524256 CTO589783:CTO589792 CTO655319:CTO655328 CTO720855:CTO720864 CTO786391:CTO786400 CTO851927:CTO851936 CTO917463:CTO917472 CTO982999:CTO983008 DDK4:DDK13 DDK65495:DDK65504 DDK131031:DDK131040 DDK196567:DDK196576 DDK262103:DDK262112 DDK327639:DDK327648 DDK393175:DDK393184 DDK458711:DDK458720 DDK524247:DDK524256 DDK589783:DDK589792 DDK655319:DDK655328 DDK720855:DDK720864 DDK786391:DDK786400 DDK851927:DDK851936 DDK917463:DDK917472 DDK982999:DDK983008 DNG4:DNG13 DNG65495:DNG65504 DNG131031:DNG131040 DNG196567:DNG196576 DNG262103:DNG262112 DNG327639:DNG327648 DNG393175:DNG393184 DNG458711:DNG458720 DNG524247:DNG524256 DNG589783:DNG589792 DNG655319:DNG655328 DNG720855:DNG720864 DNG786391:DNG786400 DNG851927:DNG851936 DNG917463:DNG917472 DNG982999:DNG983008 DXC4:DXC13 DXC65495:DXC65504 DXC131031:DXC131040 DXC196567:DXC196576 DXC262103:DXC262112 DXC327639:DXC327648 DXC393175:DXC393184 DXC458711:DXC458720 DXC524247:DXC524256 DXC589783:DXC589792 DXC655319:DXC655328 DXC720855:DXC720864 DXC786391:DXC786400 DXC851927:DXC851936 DXC917463:DXC917472 DXC982999:DXC983008 EGY4:EGY13 EGY65495:EGY65504 EGY131031:EGY131040 EGY196567:EGY196576 EGY262103:EGY262112 EGY327639:EGY327648 EGY393175:EGY393184 EGY458711:EGY458720 EGY524247:EGY524256 EGY589783:EGY589792 EGY655319:EGY655328 EGY720855:EGY720864 EGY786391:EGY786400 EGY851927:EGY851936 EGY917463:EGY917472 EGY982999:EGY983008 EQU4:EQU13 EQU65495:EQU65504 EQU131031:EQU131040 EQU196567:EQU196576 EQU262103:EQU262112 EQU327639:EQU327648 EQU393175:EQU393184 EQU458711:EQU458720 EQU524247:EQU524256 EQU589783:EQU589792 EQU655319:EQU655328 EQU720855:EQU720864 EQU786391:EQU786400 EQU851927:EQU851936 EQU917463:EQU917472 EQU982999:EQU983008 FAQ4:FAQ13 FAQ65495:FAQ65504 FAQ131031:FAQ131040 FAQ196567:FAQ196576 FAQ262103:FAQ262112 FAQ327639:FAQ327648 FAQ393175:FAQ393184 FAQ458711:FAQ458720 FAQ524247:FAQ524256 FAQ589783:FAQ589792 FAQ655319:FAQ655328 FAQ720855:FAQ720864 FAQ786391:FAQ786400 FAQ851927:FAQ851936 FAQ917463:FAQ917472 FAQ982999:FAQ983008 FKM4:FKM13 FKM65495:FKM65504 FKM131031:FKM131040 FKM196567:FKM196576 FKM262103:FKM262112 FKM327639:FKM327648 FKM393175:FKM393184 FKM458711:FKM458720 FKM524247:FKM524256 FKM589783:FKM589792 FKM655319:FKM655328 FKM720855:FKM720864 FKM786391:FKM786400 FKM851927:FKM851936 FKM917463:FKM917472 FKM982999:FKM983008 FUI4:FUI13 FUI65495:FUI65504 FUI131031:FUI131040 FUI196567:FUI196576 FUI262103:FUI262112 FUI327639:FUI327648 FUI393175:FUI393184 FUI458711:FUI458720 FUI524247:FUI524256 FUI589783:FUI589792 FUI655319:FUI655328 FUI720855:FUI720864 FUI786391:FUI786400 FUI851927:FUI851936 FUI917463:FUI917472 FUI982999:FUI983008 GEE4:GEE13 GEE65495:GEE65504 GEE131031:GEE131040 GEE196567:GEE196576 GEE262103:GEE262112 GEE327639:GEE327648 GEE393175:GEE393184 GEE458711:GEE458720 GEE524247:GEE524256 GEE589783:GEE589792 GEE655319:GEE655328 GEE720855:GEE720864 GEE786391:GEE786400 GEE851927:GEE851936 GEE917463:GEE917472 GEE982999:GEE983008 GOA4:GOA13 GOA65495:GOA65504 GOA131031:GOA131040 GOA196567:GOA196576 GOA262103:GOA262112 GOA327639:GOA327648 GOA393175:GOA393184 GOA458711:GOA458720 GOA524247:GOA524256 GOA589783:GOA589792 GOA655319:GOA655328 GOA720855:GOA720864 GOA786391:GOA786400 GOA851927:GOA851936 GOA917463:GOA917472 GOA982999:GOA983008 GXW4:GXW13 GXW65495:GXW65504 GXW131031:GXW131040 GXW196567:GXW196576 GXW262103:GXW262112 GXW327639:GXW327648 GXW393175:GXW393184 GXW458711:GXW458720 GXW524247:GXW524256 GXW589783:GXW589792 GXW655319:GXW655328 GXW720855:GXW720864 GXW786391:GXW786400 GXW851927:GXW851936 GXW917463:GXW917472 GXW982999:GXW983008 HHS4:HHS13 HHS65495:HHS65504 HHS131031:HHS131040 HHS196567:HHS196576 HHS262103:HHS262112 HHS327639:HHS327648 HHS393175:HHS393184 HHS458711:HHS458720 HHS524247:HHS524256 HHS589783:HHS589792 HHS655319:HHS655328 HHS720855:HHS720864 HHS786391:HHS786400 HHS851927:HHS851936 HHS917463:HHS917472 HHS982999:HHS983008 HRO4:HRO13 HRO65495:HRO65504 HRO131031:HRO131040 HRO196567:HRO196576 HRO262103:HRO262112 HRO327639:HRO327648 HRO393175:HRO393184 HRO458711:HRO458720 HRO524247:HRO524256 HRO589783:HRO589792 HRO655319:HRO655328 HRO720855:HRO720864 HRO786391:HRO786400 HRO851927:HRO851936 HRO917463:HRO917472 HRO982999:HRO983008 IBK4:IBK13 IBK65495:IBK65504 IBK131031:IBK131040 IBK196567:IBK196576 IBK262103:IBK262112 IBK327639:IBK327648 IBK393175:IBK393184 IBK458711:IBK458720 IBK524247:IBK524256 IBK589783:IBK589792 IBK655319:IBK655328 IBK720855:IBK720864 IBK786391:IBK786400 IBK851927:IBK851936 IBK917463:IBK917472 IBK982999:IBK983008 ILG4:ILG13 ILG65495:ILG65504 ILG131031:ILG131040 ILG196567:ILG196576 ILG262103:ILG262112 ILG327639:ILG327648 ILG393175:ILG393184 ILG458711:ILG458720 ILG524247:ILG524256 ILG589783:ILG589792 ILG655319:ILG655328 ILG720855:ILG720864 ILG786391:ILG786400 ILG851927:ILG851936 ILG917463:ILG917472 ILG982999:ILG983008 IVC4:IVC13 IVC65495:IVC65504 IVC131031:IVC131040 IVC196567:IVC196576 IVC262103:IVC262112 IVC327639:IVC327648 IVC393175:IVC393184 IVC458711:IVC458720 IVC524247:IVC524256 IVC589783:IVC589792 IVC655319:IVC655328 IVC720855:IVC720864 IVC786391:IVC786400 IVC851927:IVC851936 IVC917463:IVC917472 IVC982999:IVC983008 JEY4:JEY13 JEY65495:JEY65504 JEY131031:JEY131040 JEY196567:JEY196576 JEY262103:JEY262112 JEY327639:JEY327648 JEY393175:JEY393184 JEY458711:JEY458720 JEY524247:JEY524256 JEY589783:JEY589792 JEY655319:JEY655328 JEY720855:JEY720864 JEY786391:JEY786400 JEY851927:JEY851936 JEY917463:JEY917472 JEY982999:JEY983008 JOU4:JOU13 JOU65495:JOU65504 JOU131031:JOU131040 JOU196567:JOU196576 JOU262103:JOU262112 JOU327639:JOU327648 JOU393175:JOU393184 JOU458711:JOU458720 JOU524247:JOU524256 JOU589783:JOU589792 JOU655319:JOU655328 JOU720855:JOU720864 JOU786391:JOU786400 JOU851927:JOU851936 JOU917463:JOU917472 JOU982999:JOU983008 JYQ4:JYQ13 JYQ65495:JYQ65504 JYQ131031:JYQ131040 JYQ196567:JYQ196576 JYQ262103:JYQ262112 JYQ327639:JYQ327648 JYQ393175:JYQ393184 JYQ458711:JYQ458720 JYQ524247:JYQ524256 JYQ589783:JYQ589792 JYQ655319:JYQ655328 JYQ720855:JYQ720864 JYQ786391:JYQ786400 JYQ851927:JYQ851936 JYQ917463:JYQ917472 JYQ982999:JYQ983008 KIM4:KIM13 KIM65495:KIM65504 KIM131031:KIM131040 KIM196567:KIM196576 KIM262103:KIM262112 KIM327639:KIM327648 KIM393175:KIM393184 KIM458711:KIM458720 KIM524247:KIM524256 KIM589783:KIM589792 KIM655319:KIM655328 KIM720855:KIM720864 KIM786391:KIM786400 KIM851927:KIM851936 KIM917463:KIM917472 KIM982999:KIM983008 KSI4:KSI13 KSI65495:KSI65504 KSI131031:KSI131040 KSI196567:KSI196576 KSI262103:KSI262112 KSI327639:KSI327648 KSI393175:KSI393184 KSI458711:KSI458720 KSI524247:KSI524256 KSI589783:KSI589792 KSI655319:KSI655328 KSI720855:KSI720864 KSI786391:KSI786400 KSI851927:KSI851936 KSI917463:KSI917472 KSI982999:KSI983008 LCE4:LCE13 LCE65495:LCE65504 LCE131031:LCE131040 LCE196567:LCE196576 LCE262103:LCE262112 LCE327639:LCE327648 LCE393175:LCE393184 LCE458711:LCE458720 LCE524247:LCE524256 LCE589783:LCE589792 LCE655319:LCE655328 LCE720855:LCE720864 LCE786391:LCE786400 LCE851927:LCE851936 LCE917463:LCE917472 LCE982999:LCE983008 LMA4:LMA13 LMA65495:LMA65504 LMA131031:LMA131040 LMA196567:LMA196576 LMA262103:LMA262112 LMA327639:LMA327648 LMA393175:LMA393184 LMA458711:LMA458720 LMA524247:LMA524256 LMA589783:LMA589792 LMA655319:LMA655328 LMA720855:LMA720864 LMA786391:LMA786400 LMA851927:LMA851936 LMA917463:LMA917472 LMA982999:LMA983008 LVW4:LVW13 LVW65495:LVW65504 LVW131031:LVW131040 LVW196567:LVW196576 LVW262103:LVW262112 LVW327639:LVW327648 LVW393175:LVW393184 LVW458711:LVW458720 LVW524247:LVW524256 LVW589783:LVW589792 LVW655319:LVW655328 LVW720855:LVW720864 LVW786391:LVW786400 LVW851927:LVW851936 LVW917463:LVW917472 LVW982999:LVW983008 MFS4:MFS13 MFS65495:MFS65504 MFS131031:MFS131040 MFS196567:MFS196576 MFS262103:MFS262112 MFS327639:MFS327648 MFS393175:MFS393184 MFS458711:MFS458720 MFS524247:MFS524256 MFS589783:MFS589792 MFS655319:MFS655328 MFS720855:MFS720864 MFS786391:MFS786400 MFS851927:MFS851936 MFS917463:MFS917472 MFS982999:MFS983008 MPO4:MPO13 MPO65495:MPO65504 MPO131031:MPO131040 MPO196567:MPO196576 MPO262103:MPO262112 MPO327639:MPO327648 MPO393175:MPO393184 MPO458711:MPO458720 MPO524247:MPO524256 MPO589783:MPO589792 MPO655319:MPO655328 MPO720855:MPO720864 MPO786391:MPO786400 MPO851927:MPO851936 MPO917463:MPO917472 MPO982999:MPO983008 MZK4:MZK13 MZK65495:MZK65504 MZK131031:MZK131040 MZK196567:MZK196576 MZK262103:MZK262112 MZK327639:MZK327648 MZK393175:MZK393184 MZK458711:MZK458720 MZK524247:MZK524256 MZK589783:MZK589792 MZK655319:MZK655328 MZK720855:MZK720864 MZK786391:MZK786400 MZK851927:MZK851936 MZK917463:MZK917472 MZK982999:MZK983008 NJG4:NJG13 NJG65495:NJG65504 NJG131031:NJG131040 NJG196567:NJG196576 NJG262103:NJG262112 NJG327639:NJG327648 NJG393175:NJG393184 NJG458711:NJG458720 NJG524247:NJG524256 NJG589783:NJG589792 NJG655319:NJG655328 NJG720855:NJG720864 NJG786391:NJG786400 NJG851927:NJG851936 NJG917463:NJG917472 NJG982999:NJG983008 NTC4:NTC13 NTC65495:NTC65504 NTC131031:NTC131040 NTC196567:NTC196576 NTC262103:NTC262112 NTC327639:NTC327648 NTC393175:NTC393184 NTC458711:NTC458720 NTC524247:NTC524256 NTC589783:NTC589792 NTC655319:NTC655328 NTC720855:NTC720864 NTC786391:NTC786400 NTC851927:NTC851936 NTC917463:NTC917472 NTC982999:NTC983008 OCY4:OCY13 OCY65495:OCY65504 OCY131031:OCY131040 OCY196567:OCY196576 OCY262103:OCY262112 OCY327639:OCY327648 OCY393175:OCY393184 OCY458711:OCY458720 OCY524247:OCY524256 OCY589783:OCY589792 OCY655319:OCY655328 OCY720855:OCY720864 OCY786391:OCY786400 OCY851927:OCY851936 OCY917463:OCY917472 OCY982999:OCY983008 OMU4:OMU13 OMU65495:OMU65504 OMU131031:OMU131040 OMU196567:OMU196576 OMU262103:OMU262112 OMU327639:OMU327648 OMU393175:OMU393184 OMU458711:OMU458720 OMU524247:OMU524256 OMU589783:OMU589792 OMU655319:OMU655328 OMU720855:OMU720864 OMU786391:OMU786400 OMU851927:OMU851936 OMU917463:OMU917472 OMU982999:OMU983008 OWQ4:OWQ13 OWQ65495:OWQ65504 OWQ131031:OWQ131040 OWQ196567:OWQ196576 OWQ262103:OWQ262112 OWQ327639:OWQ327648 OWQ393175:OWQ393184 OWQ458711:OWQ458720 OWQ524247:OWQ524256 OWQ589783:OWQ589792 OWQ655319:OWQ655328 OWQ720855:OWQ720864 OWQ786391:OWQ786400 OWQ851927:OWQ851936 OWQ917463:OWQ917472 OWQ982999:OWQ983008 PGM4:PGM13 PGM65495:PGM65504 PGM131031:PGM131040 PGM196567:PGM196576 PGM262103:PGM262112 PGM327639:PGM327648 PGM393175:PGM393184 PGM458711:PGM458720 PGM524247:PGM524256 PGM589783:PGM589792 PGM655319:PGM655328 PGM720855:PGM720864 PGM786391:PGM786400 PGM851927:PGM851936 PGM917463:PGM917472 PGM982999:PGM983008 PQI4:PQI13 PQI65495:PQI65504 PQI131031:PQI131040 PQI196567:PQI196576 PQI262103:PQI262112 PQI327639:PQI327648 PQI393175:PQI393184 PQI458711:PQI458720 PQI524247:PQI524256 PQI589783:PQI589792 PQI655319:PQI655328 PQI720855:PQI720864 PQI786391:PQI786400 PQI851927:PQI851936 PQI917463:PQI917472 PQI982999:PQI983008 QAE4:QAE13 QAE65495:QAE65504 QAE131031:QAE131040 QAE196567:QAE196576 QAE262103:QAE262112 QAE327639:QAE327648 QAE393175:QAE393184 QAE458711:QAE458720 QAE524247:QAE524256 QAE589783:QAE589792 QAE655319:QAE655328 QAE720855:QAE720864 QAE786391:QAE786400 QAE851927:QAE851936 QAE917463:QAE917472 QAE982999:QAE983008 QKA4:QKA13 QKA65495:QKA65504 QKA131031:QKA131040 QKA196567:QKA196576 QKA262103:QKA262112 QKA327639:QKA327648 QKA393175:QKA393184 QKA458711:QKA458720 QKA524247:QKA524256 QKA589783:QKA589792 QKA655319:QKA655328 QKA720855:QKA720864 QKA786391:QKA786400 QKA851927:QKA851936 QKA917463:QKA917472 QKA982999:QKA983008 QTW4:QTW13 QTW65495:QTW65504 QTW131031:QTW131040 QTW196567:QTW196576 QTW262103:QTW262112 QTW327639:QTW327648 QTW393175:QTW393184 QTW458711:QTW458720 QTW524247:QTW524256 QTW589783:QTW589792 QTW655319:QTW655328 QTW720855:QTW720864 QTW786391:QTW786400 QTW851927:QTW851936 QTW917463:QTW917472 QTW982999:QTW983008 RDS4:RDS13 RDS65495:RDS65504 RDS131031:RDS131040 RDS196567:RDS196576 RDS262103:RDS262112 RDS327639:RDS327648 RDS393175:RDS393184 RDS458711:RDS458720 RDS524247:RDS524256 RDS589783:RDS589792 RDS655319:RDS655328 RDS720855:RDS720864 RDS786391:RDS786400 RDS851927:RDS851936 RDS917463:RDS917472 RDS982999:RDS983008 RNO4:RNO13 RNO65495:RNO65504 RNO131031:RNO131040 RNO196567:RNO196576 RNO262103:RNO262112 RNO327639:RNO327648 RNO393175:RNO393184 RNO458711:RNO458720 RNO524247:RNO524256 RNO589783:RNO589792 RNO655319:RNO655328 RNO720855:RNO720864 RNO786391:RNO786400 RNO851927:RNO851936 RNO917463:RNO917472 RNO982999:RNO983008 RXK4:RXK13 RXK65495:RXK65504 RXK131031:RXK131040 RXK196567:RXK196576 RXK262103:RXK262112 RXK327639:RXK327648 RXK393175:RXK393184 RXK458711:RXK458720 RXK524247:RXK524256 RXK589783:RXK589792 RXK655319:RXK655328 RXK720855:RXK720864 RXK786391:RXK786400 RXK851927:RXK851936 RXK917463:RXK917472 RXK982999:RXK983008 SHG4:SHG13 SHG65495:SHG65504 SHG131031:SHG131040 SHG196567:SHG196576 SHG262103:SHG262112 SHG327639:SHG327648 SHG393175:SHG393184 SHG458711:SHG458720 SHG524247:SHG524256 SHG589783:SHG589792 SHG655319:SHG655328 SHG720855:SHG720864 SHG786391:SHG786400 SHG851927:SHG851936 SHG917463:SHG917472 SHG982999:SHG983008 SRC4:SRC13 SRC65495:SRC65504 SRC131031:SRC131040 SRC196567:SRC196576 SRC262103:SRC262112 SRC327639:SRC327648 SRC393175:SRC393184 SRC458711:SRC458720 SRC524247:SRC524256 SRC589783:SRC589792 SRC655319:SRC655328 SRC720855:SRC720864 SRC786391:SRC786400 SRC851927:SRC851936 SRC917463:SRC917472 SRC982999:SRC983008 TAY4:TAY13 TAY65495:TAY65504 TAY131031:TAY131040 TAY196567:TAY196576 TAY262103:TAY262112 TAY327639:TAY327648 TAY393175:TAY393184 TAY458711:TAY458720 TAY524247:TAY524256 TAY589783:TAY589792 TAY655319:TAY655328 TAY720855:TAY720864 TAY786391:TAY786400 TAY851927:TAY851936 TAY917463:TAY917472 TAY982999:TAY983008 TKU4:TKU13 TKU65495:TKU65504 TKU131031:TKU131040 TKU196567:TKU196576 TKU262103:TKU262112 TKU327639:TKU327648 TKU393175:TKU393184 TKU458711:TKU458720 TKU524247:TKU524256 TKU589783:TKU589792 TKU655319:TKU655328 TKU720855:TKU720864 TKU786391:TKU786400 TKU851927:TKU851936 TKU917463:TKU917472 TKU982999:TKU983008 TUQ4:TUQ13 TUQ65495:TUQ65504 TUQ131031:TUQ131040 TUQ196567:TUQ196576 TUQ262103:TUQ262112 TUQ327639:TUQ327648 TUQ393175:TUQ393184 TUQ458711:TUQ458720 TUQ524247:TUQ524256 TUQ589783:TUQ589792 TUQ655319:TUQ655328 TUQ720855:TUQ720864 TUQ786391:TUQ786400 TUQ851927:TUQ851936 TUQ917463:TUQ917472 TUQ982999:TUQ983008 UEM4:UEM13 UEM65495:UEM65504 UEM131031:UEM131040 UEM196567:UEM196576 UEM262103:UEM262112 UEM327639:UEM327648 UEM393175:UEM393184 UEM458711:UEM458720 UEM524247:UEM524256 UEM589783:UEM589792 UEM655319:UEM655328 UEM720855:UEM720864 UEM786391:UEM786400 UEM851927:UEM851936 UEM917463:UEM917472 UEM982999:UEM983008 UOI4:UOI13 UOI65495:UOI65504 UOI131031:UOI131040 UOI196567:UOI196576 UOI262103:UOI262112 UOI327639:UOI327648 UOI393175:UOI393184 UOI458711:UOI458720 UOI524247:UOI524256 UOI589783:UOI589792 UOI655319:UOI655328 UOI720855:UOI720864 UOI786391:UOI786400 UOI851927:UOI851936 UOI917463:UOI917472 UOI982999:UOI983008 UYE4:UYE13 UYE65495:UYE65504 UYE131031:UYE131040 UYE196567:UYE196576 UYE262103:UYE262112 UYE327639:UYE327648 UYE393175:UYE393184 UYE458711:UYE458720 UYE524247:UYE524256 UYE589783:UYE589792 UYE655319:UYE655328 UYE720855:UYE720864 UYE786391:UYE786400 UYE851927:UYE851936 UYE917463:UYE917472 UYE982999:UYE983008 VIA4:VIA13 VIA65495:VIA65504 VIA131031:VIA131040 VIA196567:VIA196576 VIA262103:VIA262112 VIA327639:VIA327648 VIA393175:VIA393184 VIA458711:VIA458720 VIA524247:VIA524256 VIA589783:VIA589792 VIA655319:VIA655328 VIA720855:VIA720864 VIA786391:VIA786400 VIA851927:VIA851936 VIA917463:VIA917472 VIA982999:VIA983008 VRW4:VRW13 VRW65495:VRW65504 VRW131031:VRW131040 VRW196567:VRW196576 VRW262103:VRW262112 VRW327639:VRW327648 VRW393175:VRW393184 VRW458711:VRW458720 VRW524247:VRW524256 VRW589783:VRW589792 VRW655319:VRW655328 VRW720855:VRW720864 VRW786391:VRW786400 VRW851927:VRW851936 VRW917463:VRW917472 VRW982999:VRW983008 WBS4:WBS13 WBS65495:WBS65504 WBS131031:WBS131040 WBS196567:WBS196576 WBS262103:WBS262112 WBS327639:WBS327648 WBS393175:WBS393184 WBS458711:WBS458720 WBS524247:WBS524256 WBS589783:WBS589792 WBS655319:WBS655328 WBS720855:WBS720864 WBS786391:WBS786400 WBS851927:WBS851936 WBS917463:WBS917472 WBS982999:WBS983008 WLO4:WLO13 WLO65495:WLO65504 WLO131031:WLO131040 WLO196567:WLO196576 WLO262103:WLO262112 WLO327639:WLO327648 WLO393175:WLO393184 WLO458711:WLO458720 WLO524247:WLO524256 WLO589783:WLO589792 WLO655319:WLO655328 WLO720855:WLO720864 WLO786391:WLO786400 WLO851927:WLO851936 WLO917463:WLO917472 WLO982999:WLO983008 WVK4:WVK13 WVK65495:WVK65504 WVK131031:WVK131040 WVK196567:WVK196576 WVK262103:WVK262112 WVK327639:WVK327648 WVK393175:WVK393184 WVK458711:WVK458720 WVK524247:WVK524256 WVK589783:WVK589792 WVK655319:WVK655328 WVK720855:WVK720864 WVK786391:WVK786400 WVK851927:WVK851936 WVK917463:WVK917472 WVK982999:WVK983008">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495:I65504 I131031:I131040 I196567:I196576 I262103:I262112 I327639:I327648 I393175:I393184 I458711:I458720 I524247:I524256 I589783:I589792 I655319:I655328 I720855:I720864 I786391:I786400 I851927:I851936 I917463:I917472 I982999:I983008 JE4:JE13 JE65495:JE65504 JE131031:JE131040 JE196567:JE196576 JE262103:JE262112 JE327639:JE327648 JE393175:JE393184 JE458711:JE458720 JE524247:JE524256 JE589783:JE589792 JE655319:JE655328 JE720855:JE720864 JE786391:JE786400 JE851927:JE851936 JE917463:JE917472 JE982999:JE983008 TA4:TA13 TA65495:TA65504 TA131031:TA131040 TA196567:TA196576 TA262103:TA262112 TA327639:TA327648 TA393175:TA393184 TA458711:TA458720 TA524247:TA524256 TA589783:TA589792 TA655319:TA655328 TA720855:TA720864 TA786391:TA786400 TA851927:TA851936 TA917463:TA917472 TA982999:TA983008 ACW4:ACW13 ACW65495:ACW65504 ACW131031:ACW131040 ACW196567:ACW196576 ACW262103:ACW262112 ACW327639:ACW327648 ACW393175:ACW393184 ACW458711:ACW458720 ACW524247:ACW524256 ACW589783:ACW589792 ACW655319:ACW655328 ACW720855:ACW720864 ACW786391:ACW786400 ACW851927:ACW851936 ACW917463:ACW917472 ACW982999:ACW983008 AMS4:AMS13 AMS65495:AMS65504 AMS131031:AMS131040 AMS196567:AMS196576 AMS262103:AMS262112 AMS327639:AMS327648 AMS393175:AMS393184 AMS458711:AMS458720 AMS524247:AMS524256 AMS589783:AMS589792 AMS655319:AMS655328 AMS720855:AMS720864 AMS786391:AMS786400 AMS851927:AMS851936 AMS917463:AMS917472 AMS982999:AMS983008 AWO4:AWO13 AWO65495:AWO65504 AWO131031:AWO131040 AWO196567:AWO196576 AWO262103:AWO262112 AWO327639:AWO327648 AWO393175:AWO393184 AWO458711:AWO458720 AWO524247:AWO524256 AWO589783:AWO589792 AWO655319:AWO655328 AWO720855:AWO720864 AWO786391:AWO786400 AWO851927:AWO851936 AWO917463:AWO917472 AWO982999:AWO983008 BGK4:BGK13 BGK65495:BGK65504 BGK131031:BGK131040 BGK196567:BGK196576 BGK262103:BGK262112 BGK327639:BGK327648 BGK393175:BGK393184 BGK458711:BGK458720 BGK524247:BGK524256 BGK589783:BGK589792 BGK655319:BGK655328 BGK720855:BGK720864 BGK786391:BGK786400 BGK851927:BGK851936 BGK917463:BGK917472 BGK982999:BGK983008 BQG4:BQG13 BQG65495:BQG65504 BQG131031:BQG131040 BQG196567:BQG196576 BQG262103:BQG262112 BQG327639:BQG327648 BQG393175:BQG393184 BQG458711:BQG458720 BQG524247:BQG524256 BQG589783:BQG589792 BQG655319:BQG655328 BQG720855:BQG720864 BQG786391:BQG786400 BQG851927:BQG851936 BQG917463:BQG917472 BQG982999:BQG983008 CAC4:CAC13 CAC65495:CAC65504 CAC131031:CAC131040 CAC196567:CAC196576 CAC262103:CAC262112 CAC327639:CAC327648 CAC393175:CAC393184 CAC458711:CAC458720 CAC524247:CAC524256 CAC589783:CAC589792 CAC655319:CAC655328 CAC720855:CAC720864 CAC786391:CAC786400 CAC851927:CAC851936 CAC917463:CAC917472 CAC982999:CAC983008 CJY4:CJY13 CJY65495:CJY65504 CJY131031:CJY131040 CJY196567:CJY196576 CJY262103:CJY262112 CJY327639:CJY327648 CJY393175:CJY393184 CJY458711:CJY458720 CJY524247:CJY524256 CJY589783:CJY589792 CJY655319:CJY655328 CJY720855:CJY720864 CJY786391:CJY786400 CJY851927:CJY851936 CJY917463:CJY917472 CJY982999:CJY983008 CTU4:CTU13 CTU65495:CTU65504 CTU131031:CTU131040 CTU196567:CTU196576 CTU262103:CTU262112 CTU327639:CTU327648 CTU393175:CTU393184 CTU458711:CTU458720 CTU524247:CTU524256 CTU589783:CTU589792 CTU655319:CTU655328 CTU720855:CTU720864 CTU786391:CTU786400 CTU851927:CTU851936 CTU917463:CTU917472 CTU982999:CTU983008 DDQ4:DDQ13 DDQ65495:DDQ65504 DDQ131031:DDQ131040 DDQ196567:DDQ196576 DDQ262103:DDQ262112 DDQ327639:DDQ327648 DDQ393175:DDQ393184 DDQ458711:DDQ458720 DDQ524247:DDQ524256 DDQ589783:DDQ589792 DDQ655319:DDQ655328 DDQ720855:DDQ720864 DDQ786391:DDQ786400 DDQ851927:DDQ851936 DDQ917463:DDQ917472 DDQ982999:DDQ983008 DNM4:DNM13 DNM65495:DNM65504 DNM131031:DNM131040 DNM196567:DNM196576 DNM262103:DNM262112 DNM327639:DNM327648 DNM393175:DNM393184 DNM458711:DNM458720 DNM524247:DNM524256 DNM589783:DNM589792 DNM655319:DNM655328 DNM720855:DNM720864 DNM786391:DNM786400 DNM851927:DNM851936 DNM917463:DNM917472 DNM982999:DNM983008 DXI4:DXI13 DXI65495:DXI65504 DXI131031:DXI131040 DXI196567:DXI196576 DXI262103:DXI262112 DXI327639:DXI327648 DXI393175:DXI393184 DXI458711:DXI458720 DXI524247:DXI524256 DXI589783:DXI589792 DXI655319:DXI655328 DXI720855:DXI720864 DXI786391:DXI786400 DXI851927:DXI851936 DXI917463:DXI917472 DXI982999:DXI983008 EHE4:EHE13 EHE65495:EHE65504 EHE131031:EHE131040 EHE196567:EHE196576 EHE262103:EHE262112 EHE327639:EHE327648 EHE393175:EHE393184 EHE458711:EHE458720 EHE524247:EHE524256 EHE589783:EHE589792 EHE655319:EHE655328 EHE720855:EHE720864 EHE786391:EHE786400 EHE851927:EHE851936 EHE917463:EHE917472 EHE982999:EHE983008 ERA4:ERA13 ERA65495:ERA65504 ERA131031:ERA131040 ERA196567:ERA196576 ERA262103:ERA262112 ERA327639:ERA327648 ERA393175:ERA393184 ERA458711:ERA458720 ERA524247:ERA524256 ERA589783:ERA589792 ERA655319:ERA655328 ERA720855:ERA720864 ERA786391:ERA786400 ERA851927:ERA851936 ERA917463:ERA917472 ERA982999:ERA983008 FAW4:FAW13 FAW65495:FAW65504 FAW131031:FAW131040 FAW196567:FAW196576 FAW262103:FAW262112 FAW327639:FAW327648 FAW393175:FAW393184 FAW458711:FAW458720 FAW524247:FAW524256 FAW589783:FAW589792 FAW655319:FAW655328 FAW720855:FAW720864 FAW786391:FAW786400 FAW851927:FAW851936 FAW917463:FAW917472 FAW982999:FAW983008 FKS4:FKS13 FKS65495:FKS65504 FKS131031:FKS131040 FKS196567:FKS196576 FKS262103:FKS262112 FKS327639:FKS327648 FKS393175:FKS393184 FKS458711:FKS458720 FKS524247:FKS524256 FKS589783:FKS589792 FKS655319:FKS655328 FKS720855:FKS720864 FKS786391:FKS786400 FKS851927:FKS851936 FKS917463:FKS917472 FKS982999:FKS983008 FUO4:FUO13 FUO65495:FUO65504 FUO131031:FUO131040 FUO196567:FUO196576 FUO262103:FUO262112 FUO327639:FUO327648 FUO393175:FUO393184 FUO458711:FUO458720 FUO524247:FUO524256 FUO589783:FUO589792 FUO655319:FUO655328 FUO720855:FUO720864 FUO786391:FUO786400 FUO851927:FUO851936 FUO917463:FUO917472 FUO982999:FUO983008 GEK4:GEK13 GEK65495:GEK65504 GEK131031:GEK131040 GEK196567:GEK196576 GEK262103:GEK262112 GEK327639:GEK327648 GEK393175:GEK393184 GEK458711:GEK458720 GEK524247:GEK524256 GEK589783:GEK589792 GEK655319:GEK655328 GEK720855:GEK720864 GEK786391:GEK786400 GEK851927:GEK851936 GEK917463:GEK917472 GEK982999:GEK983008 GOG4:GOG13 GOG65495:GOG65504 GOG131031:GOG131040 GOG196567:GOG196576 GOG262103:GOG262112 GOG327639:GOG327648 GOG393175:GOG393184 GOG458711:GOG458720 GOG524247:GOG524256 GOG589783:GOG589792 GOG655319:GOG655328 GOG720855:GOG720864 GOG786391:GOG786400 GOG851927:GOG851936 GOG917463:GOG917472 GOG982999:GOG983008 GYC4:GYC13 GYC65495:GYC65504 GYC131031:GYC131040 GYC196567:GYC196576 GYC262103:GYC262112 GYC327639:GYC327648 GYC393175:GYC393184 GYC458711:GYC458720 GYC524247:GYC524256 GYC589783:GYC589792 GYC655319:GYC655328 GYC720855:GYC720864 GYC786391:GYC786400 GYC851927:GYC851936 GYC917463:GYC917472 GYC982999:GYC983008 HHY4:HHY13 HHY65495:HHY65504 HHY131031:HHY131040 HHY196567:HHY196576 HHY262103:HHY262112 HHY327639:HHY327648 HHY393175:HHY393184 HHY458711:HHY458720 HHY524247:HHY524256 HHY589783:HHY589792 HHY655319:HHY655328 HHY720855:HHY720864 HHY786391:HHY786400 HHY851927:HHY851936 HHY917463:HHY917472 HHY982999:HHY983008 HRU4:HRU13 HRU65495:HRU65504 HRU131031:HRU131040 HRU196567:HRU196576 HRU262103:HRU262112 HRU327639:HRU327648 HRU393175:HRU393184 HRU458711:HRU458720 HRU524247:HRU524256 HRU589783:HRU589792 HRU655319:HRU655328 HRU720855:HRU720864 HRU786391:HRU786400 HRU851927:HRU851936 HRU917463:HRU917472 HRU982999:HRU983008 IBQ4:IBQ13 IBQ65495:IBQ65504 IBQ131031:IBQ131040 IBQ196567:IBQ196576 IBQ262103:IBQ262112 IBQ327639:IBQ327648 IBQ393175:IBQ393184 IBQ458711:IBQ458720 IBQ524247:IBQ524256 IBQ589783:IBQ589792 IBQ655319:IBQ655328 IBQ720855:IBQ720864 IBQ786391:IBQ786400 IBQ851927:IBQ851936 IBQ917463:IBQ917472 IBQ982999:IBQ983008 ILM4:ILM13 ILM65495:ILM65504 ILM131031:ILM131040 ILM196567:ILM196576 ILM262103:ILM262112 ILM327639:ILM327648 ILM393175:ILM393184 ILM458711:ILM458720 ILM524247:ILM524256 ILM589783:ILM589792 ILM655319:ILM655328 ILM720855:ILM720864 ILM786391:ILM786400 ILM851927:ILM851936 ILM917463:ILM917472 ILM982999:ILM983008 IVI4:IVI13 IVI65495:IVI65504 IVI131031:IVI131040 IVI196567:IVI196576 IVI262103:IVI262112 IVI327639:IVI327648 IVI393175:IVI393184 IVI458711:IVI458720 IVI524247:IVI524256 IVI589783:IVI589792 IVI655319:IVI655328 IVI720855:IVI720864 IVI786391:IVI786400 IVI851927:IVI851936 IVI917463:IVI917472 IVI982999:IVI983008 JFE4:JFE13 JFE65495:JFE65504 JFE131031:JFE131040 JFE196567:JFE196576 JFE262103:JFE262112 JFE327639:JFE327648 JFE393175:JFE393184 JFE458711:JFE458720 JFE524247:JFE524256 JFE589783:JFE589792 JFE655319:JFE655328 JFE720855:JFE720864 JFE786391:JFE786400 JFE851927:JFE851936 JFE917463:JFE917472 JFE982999:JFE983008 JPA4:JPA13 JPA65495:JPA65504 JPA131031:JPA131040 JPA196567:JPA196576 JPA262103:JPA262112 JPA327639:JPA327648 JPA393175:JPA393184 JPA458711:JPA458720 JPA524247:JPA524256 JPA589783:JPA589792 JPA655319:JPA655328 JPA720855:JPA720864 JPA786391:JPA786400 JPA851927:JPA851936 JPA917463:JPA917472 JPA982999:JPA983008 JYW4:JYW13 JYW65495:JYW65504 JYW131031:JYW131040 JYW196567:JYW196576 JYW262103:JYW262112 JYW327639:JYW327648 JYW393175:JYW393184 JYW458711:JYW458720 JYW524247:JYW524256 JYW589783:JYW589792 JYW655319:JYW655328 JYW720855:JYW720864 JYW786391:JYW786400 JYW851927:JYW851936 JYW917463:JYW917472 JYW982999:JYW983008 KIS4:KIS13 KIS65495:KIS65504 KIS131031:KIS131040 KIS196567:KIS196576 KIS262103:KIS262112 KIS327639:KIS327648 KIS393175:KIS393184 KIS458711:KIS458720 KIS524247:KIS524256 KIS589783:KIS589792 KIS655319:KIS655328 KIS720855:KIS720864 KIS786391:KIS786400 KIS851927:KIS851936 KIS917463:KIS917472 KIS982999:KIS983008 KSO4:KSO13 KSO65495:KSO65504 KSO131031:KSO131040 KSO196567:KSO196576 KSO262103:KSO262112 KSO327639:KSO327648 KSO393175:KSO393184 KSO458711:KSO458720 KSO524247:KSO524256 KSO589783:KSO589792 KSO655319:KSO655328 KSO720855:KSO720864 KSO786391:KSO786400 KSO851927:KSO851936 KSO917463:KSO917472 KSO982999:KSO983008 LCK4:LCK13 LCK65495:LCK65504 LCK131031:LCK131040 LCK196567:LCK196576 LCK262103:LCK262112 LCK327639:LCK327648 LCK393175:LCK393184 LCK458711:LCK458720 LCK524247:LCK524256 LCK589783:LCK589792 LCK655319:LCK655328 LCK720855:LCK720864 LCK786391:LCK786400 LCK851927:LCK851936 LCK917463:LCK917472 LCK982999:LCK983008 LMG4:LMG13 LMG65495:LMG65504 LMG131031:LMG131040 LMG196567:LMG196576 LMG262103:LMG262112 LMG327639:LMG327648 LMG393175:LMG393184 LMG458711:LMG458720 LMG524247:LMG524256 LMG589783:LMG589792 LMG655319:LMG655328 LMG720855:LMG720864 LMG786391:LMG786400 LMG851927:LMG851936 LMG917463:LMG917472 LMG982999:LMG983008 LWC4:LWC13 LWC65495:LWC65504 LWC131031:LWC131040 LWC196567:LWC196576 LWC262103:LWC262112 LWC327639:LWC327648 LWC393175:LWC393184 LWC458711:LWC458720 LWC524247:LWC524256 LWC589783:LWC589792 LWC655319:LWC655328 LWC720855:LWC720864 LWC786391:LWC786400 LWC851927:LWC851936 LWC917463:LWC917472 LWC982999:LWC983008 MFY4:MFY13 MFY65495:MFY65504 MFY131031:MFY131040 MFY196567:MFY196576 MFY262103:MFY262112 MFY327639:MFY327648 MFY393175:MFY393184 MFY458711:MFY458720 MFY524247:MFY524256 MFY589783:MFY589792 MFY655319:MFY655328 MFY720855:MFY720864 MFY786391:MFY786400 MFY851927:MFY851936 MFY917463:MFY917472 MFY982999:MFY983008 MPU4:MPU13 MPU65495:MPU65504 MPU131031:MPU131040 MPU196567:MPU196576 MPU262103:MPU262112 MPU327639:MPU327648 MPU393175:MPU393184 MPU458711:MPU458720 MPU524247:MPU524256 MPU589783:MPU589792 MPU655319:MPU655328 MPU720855:MPU720864 MPU786391:MPU786400 MPU851927:MPU851936 MPU917463:MPU917472 MPU982999:MPU983008 MZQ4:MZQ13 MZQ65495:MZQ65504 MZQ131031:MZQ131040 MZQ196567:MZQ196576 MZQ262103:MZQ262112 MZQ327639:MZQ327648 MZQ393175:MZQ393184 MZQ458711:MZQ458720 MZQ524247:MZQ524256 MZQ589783:MZQ589792 MZQ655319:MZQ655328 MZQ720855:MZQ720864 MZQ786391:MZQ786400 MZQ851927:MZQ851936 MZQ917463:MZQ917472 MZQ982999:MZQ983008 NJM4:NJM13 NJM65495:NJM65504 NJM131031:NJM131040 NJM196567:NJM196576 NJM262103:NJM262112 NJM327639:NJM327648 NJM393175:NJM393184 NJM458711:NJM458720 NJM524247:NJM524256 NJM589783:NJM589792 NJM655319:NJM655328 NJM720855:NJM720864 NJM786391:NJM786400 NJM851927:NJM851936 NJM917463:NJM917472 NJM982999:NJM983008 NTI4:NTI13 NTI65495:NTI65504 NTI131031:NTI131040 NTI196567:NTI196576 NTI262103:NTI262112 NTI327639:NTI327648 NTI393175:NTI393184 NTI458711:NTI458720 NTI524247:NTI524256 NTI589783:NTI589792 NTI655319:NTI655328 NTI720855:NTI720864 NTI786391:NTI786400 NTI851927:NTI851936 NTI917463:NTI917472 NTI982999:NTI983008 ODE4:ODE13 ODE65495:ODE65504 ODE131031:ODE131040 ODE196567:ODE196576 ODE262103:ODE262112 ODE327639:ODE327648 ODE393175:ODE393184 ODE458711:ODE458720 ODE524247:ODE524256 ODE589783:ODE589792 ODE655319:ODE655328 ODE720855:ODE720864 ODE786391:ODE786400 ODE851927:ODE851936 ODE917463:ODE917472 ODE982999:ODE983008 ONA4:ONA13 ONA65495:ONA65504 ONA131031:ONA131040 ONA196567:ONA196576 ONA262103:ONA262112 ONA327639:ONA327648 ONA393175:ONA393184 ONA458711:ONA458720 ONA524247:ONA524256 ONA589783:ONA589792 ONA655319:ONA655328 ONA720855:ONA720864 ONA786391:ONA786400 ONA851927:ONA851936 ONA917463:ONA917472 ONA982999:ONA983008 OWW4:OWW13 OWW65495:OWW65504 OWW131031:OWW131040 OWW196567:OWW196576 OWW262103:OWW262112 OWW327639:OWW327648 OWW393175:OWW393184 OWW458711:OWW458720 OWW524247:OWW524256 OWW589783:OWW589792 OWW655319:OWW655328 OWW720855:OWW720864 OWW786391:OWW786400 OWW851927:OWW851936 OWW917463:OWW917472 OWW982999:OWW983008 PGS4:PGS13 PGS65495:PGS65504 PGS131031:PGS131040 PGS196567:PGS196576 PGS262103:PGS262112 PGS327639:PGS327648 PGS393175:PGS393184 PGS458711:PGS458720 PGS524247:PGS524256 PGS589783:PGS589792 PGS655319:PGS655328 PGS720855:PGS720864 PGS786391:PGS786400 PGS851927:PGS851936 PGS917463:PGS917472 PGS982999:PGS983008 PQO4:PQO13 PQO65495:PQO65504 PQO131031:PQO131040 PQO196567:PQO196576 PQO262103:PQO262112 PQO327639:PQO327648 PQO393175:PQO393184 PQO458711:PQO458720 PQO524247:PQO524256 PQO589783:PQO589792 PQO655319:PQO655328 PQO720855:PQO720864 PQO786391:PQO786400 PQO851927:PQO851936 PQO917463:PQO917472 PQO982999:PQO983008 QAK4:QAK13 QAK65495:QAK65504 QAK131031:QAK131040 QAK196567:QAK196576 QAK262103:QAK262112 QAK327639:QAK327648 QAK393175:QAK393184 QAK458711:QAK458720 QAK524247:QAK524256 QAK589783:QAK589792 QAK655319:QAK655328 QAK720855:QAK720864 QAK786391:QAK786400 QAK851927:QAK851936 QAK917463:QAK917472 QAK982999:QAK983008 QKG4:QKG13 QKG65495:QKG65504 QKG131031:QKG131040 QKG196567:QKG196576 QKG262103:QKG262112 QKG327639:QKG327648 QKG393175:QKG393184 QKG458711:QKG458720 QKG524247:QKG524256 QKG589783:QKG589792 QKG655319:QKG655328 QKG720855:QKG720864 QKG786391:QKG786400 QKG851927:QKG851936 QKG917463:QKG917472 QKG982999:QKG983008 QUC4:QUC13 QUC65495:QUC65504 QUC131031:QUC131040 QUC196567:QUC196576 QUC262103:QUC262112 QUC327639:QUC327648 QUC393175:QUC393184 QUC458711:QUC458720 QUC524247:QUC524256 QUC589783:QUC589792 QUC655319:QUC655328 QUC720855:QUC720864 QUC786391:QUC786400 QUC851927:QUC851936 QUC917463:QUC917472 QUC982999:QUC983008 RDY4:RDY13 RDY65495:RDY65504 RDY131031:RDY131040 RDY196567:RDY196576 RDY262103:RDY262112 RDY327639:RDY327648 RDY393175:RDY393184 RDY458711:RDY458720 RDY524247:RDY524256 RDY589783:RDY589792 RDY655319:RDY655328 RDY720855:RDY720864 RDY786391:RDY786400 RDY851927:RDY851936 RDY917463:RDY917472 RDY982999:RDY983008 RNU4:RNU13 RNU65495:RNU65504 RNU131031:RNU131040 RNU196567:RNU196576 RNU262103:RNU262112 RNU327639:RNU327648 RNU393175:RNU393184 RNU458711:RNU458720 RNU524247:RNU524256 RNU589783:RNU589792 RNU655319:RNU655328 RNU720855:RNU720864 RNU786391:RNU786400 RNU851927:RNU851936 RNU917463:RNU917472 RNU982999:RNU983008 RXQ4:RXQ13 RXQ65495:RXQ65504 RXQ131031:RXQ131040 RXQ196567:RXQ196576 RXQ262103:RXQ262112 RXQ327639:RXQ327648 RXQ393175:RXQ393184 RXQ458711:RXQ458720 RXQ524247:RXQ524256 RXQ589783:RXQ589792 RXQ655319:RXQ655328 RXQ720855:RXQ720864 RXQ786391:RXQ786400 RXQ851927:RXQ851936 RXQ917463:RXQ917472 RXQ982999:RXQ983008 SHM4:SHM13 SHM65495:SHM65504 SHM131031:SHM131040 SHM196567:SHM196576 SHM262103:SHM262112 SHM327639:SHM327648 SHM393175:SHM393184 SHM458711:SHM458720 SHM524247:SHM524256 SHM589783:SHM589792 SHM655319:SHM655328 SHM720855:SHM720864 SHM786391:SHM786400 SHM851927:SHM851936 SHM917463:SHM917472 SHM982999:SHM983008 SRI4:SRI13 SRI65495:SRI65504 SRI131031:SRI131040 SRI196567:SRI196576 SRI262103:SRI262112 SRI327639:SRI327648 SRI393175:SRI393184 SRI458711:SRI458720 SRI524247:SRI524256 SRI589783:SRI589792 SRI655319:SRI655328 SRI720855:SRI720864 SRI786391:SRI786400 SRI851927:SRI851936 SRI917463:SRI917472 SRI982999:SRI983008 TBE4:TBE13 TBE65495:TBE65504 TBE131031:TBE131040 TBE196567:TBE196576 TBE262103:TBE262112 TBE327639:TBE327648 TBE393175:TBE393184 TBE458711:TBE458720 TBE524247:TBE524256 TBE589783:TBE589792 TBE655319:TBE655328 TBE720855:TBE720864 TBE786391:TBE786400 TBE851927:TBE851936 TBE917463:TBE917472 TBE982999:TBE983008 TLA4:TLA13 TLA65495:TLA65504 TLA131031:TLA131040 TLA196567:TLA196576 TLA262103:TLA262112 TLA327639:TLA327648 TLA393175:TLA393184 TLA458711:TLA458720 TLA524247:TLA524256 TLA589783:TLA589792 TLA655319:TLA655328 TLA720855:TLA720864 TLA786391:TLA786400 TLA851927:TLA851936 TLA917463:TLA917472 TLA982999:TLA983008 TUW4:TUW13 TUW65495:TUW65504 TUW131031:TUW131040 TUW196567:TUW196576 TUW262103:TUW262112 TUW327639:TUW327648 TUW393175:TUW393184 TUW458711:TUW458720 TUW524247:TUW524256 TUW589783:TUW589792 TUW655319:TUW655328 TUW720855:TUW720864 TUW786391:TUW786400 TUW851927:TUW851936 TUW917463:TUW917472 TUW982999:TUW983008 UES4:UES13 UES65495:UES65504 UES131031:UES131040 UES196567:UES196576 UES262103:UES262112 UES327639:UES327648 UES393175:UES393184 UES458711:UES458720 UES524247:UES524256 UES589783:UES589792 UES655319:UES655328 UES720855:UES720864 UES786391:UES786400 UES851927:UES851936 UES917463:UES917472 UES982999:UES983008 UOO4:UOO13 UOO65495:UOO65504 UOO131031:UOO131040 UOO196567:UOO196576 UOO262103:UOO262112 UOO327639:UOO327648 UOO393175:UOO393184 UOO458711:UOO458720 UOO524247:UOO524256 UOO589783:UOO589792 UOO655319:UOO655328 UOO720855:UOO720864 UOO786391:UOO786400 UOO851927:UOO851936 UOO917463:UOO917472 UOO982999:UOO983008 UYK4:UYK13 UYK65495:UYK65504 UYK131031:UYK131040 UYK196567:UYK196576 UYK262103:UYK262112 UYK327639:UYK327648 UYK393175:UYK393184 UYK458711:UYK458720 UYK524247:UYK524256 UYK589783:UYK589792 UYK655319:UYK655328 UYK720855:UYK720864 UYK786391:UYK786400 UYK851927:UYK851936 UYK917463:UYK917472 UYK982999:UYK983008 VIG4:VIG13 VIG65495:VIG65504 VIG131031:VIG131040 VIG196567:VIG196576 VIG262103:VIG262112 VIG327639:VIG327648 VIG393175:VIG393184 VIG458711:VIG458720 VIG524247:VIG524256 VIG589783:VIG589792 VIG655319:VIG655328 VIG720855:VIG720864 VIG786391:VIG786400 VIG851927:VIG851936 VIG917463:VIG917472 VIG982999:VIG983008 VSC4:VSC13 VSC65495:VSC65504 VSC131031:VSC131040 VSC196567:VSC196576 VSC262103:VSC262112 VSC327639:VSC327648 VSC393175:VSC393184 VSC458711:VSC458720 VSC524247:VSC524256 VSC589783:VSC589792 VSC655319:VSC655328 VSC720855:VSC720864 VSC786391:VSC786400 VSC851927:VSC851936 VSC917463:VSC917472 VSC982999:VSC983008 WBY4:WBY13 WBY65495:WBY65504 WBY131031:WBY131040 WBY196567:WBY196576 WBY262103:WBY262112 WBY327639:WBY327648 WBY393175:WBY393184 WBY458711:WBY458720 WBY524247:WBY524256 WBY589783:WBY589792 WBY655319:WBY655328 WBY720855:WBY720864 WBY786391:WBY786400 WBY851927:WBY851936 WBY917463:WBY917472 WBY982999:WBY983008 WLU4:WLU13 WLU65495:WLU65504 WLU131031:WLU131040 WLU196567:WLU196576 WLU262103:WLU262112 WLU327639:WLU327648 WLU393175:WLU393184 WLU458711:WLU458720 WLU524247:WLU524256 WLU589783:WLU589792 WLU655319:WLU655328 WLU720855:WLU720864 WLU786391:WLU786400 WLU851927:WLU851936 WLU917463:WLU917472 WLU982999:WLU983008 WVQ4:WVQ13 WVQ65495:WVQ65504 WVQ131031:WVQ131040 WVQ196567:WVQ196576 WVQ262103:WVQ262112 WVQ327639:WVQ327648 WVQ393175:WVQ393184 WVQ458711:WVQ458720 WVQ524247:WVQ524256 WVQ589783:WVQ589792 WVQ655319:WVQ655328 WVQ720855:WVQ720864 WVQ786391:WVQ786400 WVQ851927:WVQ851936 WVQ917463:WVQ917472 WVQ982999:WVQ983008">
      <formula1>"重点项目,一般项目"</formula1>
    </dataValidation>
    <dataValidation type="list" allowBlank="1" showInputMessage="1" showErrorMessage="1" sqref="L4:L13 L65495:L65504 L131031:L131040 L196567:L196576 L262103:L262112 L327639:L327648 L393175:L393184 L458711:L458720 L524247:L524256 L589783:L589792 L655319:L655328 L720855:L720864 L786391:L786400 L851927:L851936 L917463:L917472 L982999:L983008 JH4:JH13 JH65495:JH65504 JH131031:JH131040 JH196567:JH196576 JH262103:JH262112 JH327639:JH327648 JH393175:JH393184 JH458711:JH458720 JH524247:JH524256 JH589783:JH589792 JH655319:JH655328 JH720855:JH720864 JH786391:JH786400 JH851927:JH851936 JH917463:JH917472 JH982999:JH983008 TD4:TD13 TD65495:TD65504 TD131031:TD131040 TD196567:TD196576 TD262103:TD262112 TD327639:TD327648 TD393175:TD393184 TD458711:TD458720 TD524247:TD524256 TD589783:TD589792 TD655319:TD655328 TD720855:TD720864 TD786391:TD786400 TD851927:TD851936 TD917463:TD917472 TD982999:TD983008 ACZ4:ACZ13 ACZ65495:ACZ65504 ACZ131031:ACZ131040 ACZ196567:ACZ196576 ACZ262103:ACZ262112 ACZ327639:ACZ327648 ACZ393175:ACZ393184 ACZ458711:ACZ458720 ACZ524247:ACZ524256 ACZ589783:ACZ589792 ACZ655319:ACZ655328 ACZ720855:ACZ720864 ACZ786391:ACZ786400 ACZ851927:ACZ851936 ACZ917463:ACZ917472 ACZ982999:ACZ983008 AMV4:AMV13 AMV65495:AMV65504 AMV131031:AMV131040 AMV196567:AMV196576 AMV262103:AMV262112 AMV327639:AMV327648 AMV393175:AMV393184 AMV458711:AMV458720 AMV524247:AMV524256 AMV589783:AMV589792 AMV655319:AMV655328 AMV720855:AMV720864 AMV786391:AMV786400 AMV851927:AMV851936 AMV917463:AMV917472 AMV982999:AMV983008 AWR4:AWR13 AWR65495:AWR65504 AWR131031:AWR131040 AWR196567:AWR196576 AWR262103:AWR262112 AWR327639:AWR327648 AWR393175:AWR393184 AWR458711:AWR458720 AWR524247:AWR524256 AWR589783:AWR589792 AWR655319:AWR655328 AWR720855:AWR720864 AWR786391:AWR786400 AWR851927:AWR851936 AWR917463:AWR917472 AWR982999:AWR983008 BGN4:BGN13 BGN65495:BGN65504 BGN131031:BGN131040 BGN196567:BGN196576 BGN262103:BGN262112 BGN327639:BGN327648 BGN393175:BGN393184 BGN458711:BGN458720 BGN524247:BGN524256 BGN589783:BGN589792 BGN655319:BGN655328 BGN720855:BGN720864 BGN786391:BGN786400 BGN851927:BGN851936 BGN917463:BGN917472 BGN982999:BGN983008 BQJ4:BQJ13 BQJ65495:BQJ65504 BQJ131031:BQJ131040 BQJ196567:BQJ196576 BQJ262103:BQJ262112 BQJ327639:BQJ327648 BQJ393175:BQJ393184 BQJ458711:BQJ458720 BQJ524247:BQJ524256 BQJ589783:BQJ589792 BQJ655319:BQJ655328 BQJ720855:BQJ720864 BQJ786391:BQJ786400 BQJ851927:BQJ851936 BQJ917463:BQJ917472 BQJ982999:BQJ983008 CAF4:CAF13 CAF65495:CAF65504 CAF131031:CAF131040 CAF196567:CAF196576 CAF262103:CAF262112 CAF327639:CAF327648 CAF393175:CAF393184 CAF458711:CAF458720 CAF524247:CAF524256 CAF589783:CAF589792 CAF655319:CAF655328 CAF720855:CAF720864 CAF786391:CAF786400 CAF851927:CAF851936 CAF917463:CAF917472 CAF982999:CAF983008 CKB4:CKB13 CKB65495:CKB65504 CKB131031:CKB131040 CKB196567:CKB196576 CKB262103:CKB262112 CKB327639:CKB327648 CKB393175:CKB393184 CKB458711:CKB458720 CKB524247:CKB524256 CKB589783:CKB589792 CKB655319:CKB655328 CKB720855:CKB720864 CKB786391:CKB786400 CKB851927:CKB851936 CKB917463:CKB917472 CKB982999:CKB983008 CTX4:CTX13 CTX65495:CTX65504 CTX131031:CTX131040 CTX196567:CTX196576 CTX262103:CTX262112 CTX327639:CTX327648 CTX393175:CTX393184 CTX458711:CTX458720 CTX524247:CTX524256 CTX589783:CTX589792 CTX655319:CTX655328 CTX720855:CTX720864 CTX786391:CTX786400 CTX851927:CTX851936 CTX917463:CTX917472 CTX982999:CTX983008 DDT4:DDT13 DDT65495:DDT65504 DDT131031:DDT131040 DDT196567:DDT196576 DDT262103:DDT262112 DDT327639:DDT327648 DDT393175:DDT393184 DDT458711:DDT458720 DDT524247:DDT524256 DDT589783:DDT589792 DDT655319:DDT655328 DDT720855:DDT720864 DDT786391:DDT786400 DDT851927:DDT851936 DDT917463:DDT917472 DDT982999:DDT983008 DNP4:DNP13 DNP65495:DNP65504 DNP131031:DNP131040 DNP196567:DNP196576 DNP262103:DNP262112 DNP327639:DNP327648 DNP393175:DNP393184 DNP458711:DNP458720 DNP524247:DNP524256 DNP589783:DNP589792 DNP655319:DNP655328 DNP720855:DNP720864 DNP786391:DNP786400 DNP851927:DNP851936 DNP917463:DNP917472 DNP982999:DNP983008 DXL4:DXL13 DXL65495:DXL65504 DXL131031:DXL131040 DXL196567:DXL196576 DXL262103:DXL262112 DXL327639:DXL327648 DXL393175:DXL393184 DXL458711:DXL458720 DXL524247:DXL524256 DXL589783:DXL589792 DXL655319:DXL655328 DXL720855:DXL720864 DXL786391:DXL786400 DXL851927:DXL851936 DXL917463:DXL917472 DXL982999:DXL983008 EHH4:EHH13 EHH65495:EHH65504 EHH131031:EHH131040 EHH196567:EHH196576 EHH262103:EHH262112 EHH327639:EHH327648 EHH393175:EHH393184 EHH458711:EHH458720 EHH524247:EHH524256 EHH589783:EHH589792 EHH655319:EHH655328 EHH720855:EHH720864 EHH786391:EHH786400 EHH851927:EHH851936 EHH917463:EHH917472 EHH982999:EHH983008 ERD4:ERD13 ERD65495:ERD65504 ERD131031:ERD131040 ERD196567:ERD196576 ERD262103:ERD262112 ERD327639:ERD327648 ERD393175:ERD393184 ERD458711:ERD458720 ERD524247:ERD524256 ERD589783:ERD589792 ERD655319:ERD655328 ERD720855:ERD720864 ERD786391:ERD786400 ERD851927:ERD851936 ERD917463:ERD917472 ERD982999:ERD983008 FAZ4:FAZ13 FAZ65495:FAZ65504 FAZ131031:FAZ131040 FAZ196567:FAZ196576 FAZ262103:FAZ262112 FAZ327639:FAZ327648 FAZ393175:FAZ393184 FAZ458711:FAZ458720 FAZ524247:FAZ524256 FAZ589783:FAZ589792 FAZ655319:FAZ655328 FAZ720855:FAZ720864 FAZ786391:FAZ786400 FAZ851927:FAZ851936 FAZ917463:FAZ917472 FAZ982999:FAZ983008 FKV4:FKV13 FKV65495:FKV65504 FKV131031:FKV131040 FKV196567:FKV196576 FKV262103:FKV262112 FKV327639:FKV327648 FKV393175:FKV393184 FKV458711:FKV458720 FKV524247:FKV524256 FKV589783:FKV589792 FKV655319:FKV655328 FKV720855:FKV720864 FKV786391:FKV786400 FKV851927:FKV851936 FKV917463:FKV917472 FKV982999:FKV983008 FUR4:FUR13 FUR65495:FUR65504 FUR131031:FUR131040 FUR196567:FUR196576 FUR262103:FUR262112 FUR327639:FUR327648 FUR393175:FUR393184 FUR458711:FUR458720 FUR524247:FUR524256 FUR589783:FUR589792 FUR655319:FUR655328 FUR720855:FUR720864 FUR786391:FUR786400 FUR851927:FUR851936 FUR917463:FUR917472 FUR982999:FUR983008 GEN4:GEN13 GEN65495:GEN65504 GEN131031:GEN131040 GEN196567:GEN196576 GEN262103:GEN262112 GEN327639:GEN327648 GEN393175:GEN393184 GEN458711:GEN458720 GEN524247:GEN524256 GEN589783:GEN589792 GEN655319:GEN655328 GEN720855:GEN720864 GEN786391:GEN786400 GEN851927:GEN851936 GEN917463:GEN917472 GEN982999:GEN983008 GOJ4:GOJ13 GOJ65495:GOJ65504 GOJ131031:GOJ131040 GOJ196567:GOJ196576 GOJ262103:GOJ262112 GOJ327639:GOJ327648 GOJ393175:GOJ393184 GOJ458711:GOJ458720 GOJ524247:GOJ524256 GOJ589783:GOJ589792 GOJ655319:GOJ655328 GOJ720855:GOJ720864 GOJ786391:GOJ786400 GOJ851927:GOJ851936 GOJ917463:GOJ917472 GOJ982999:GOJ983008 GYF4:GYF13 GYF65495:GYF65504 GYF131031:GYF131040 GYF196567:GYF196576 GYF262103:GYF262112 GYF327639:GYF327648 GYF393175:GYF393184 GYF458711:GYF458720 GYF524247:GYF524256 GYF589783:GYF589792 GYF655319:GYF655328 GYF720855:GYF720864 GYF786391:GYF786400 GYF851927:GYF851936 GYF917463:GYF917472 GYF982999:GYF983008 HIB4:HIB13 HIB65495:HIB65504 HIB131031:HIB131040 HIB196567:HIB196576 HIB262103:HIB262112 HIB327639:HIB327648 HIB393175:HIB393184 HIB458711:HIB458720 HIB524247:HIB524256 HIB589783:HIB589792 HIB655319:HIB655328 HIB720855:HIB720864 HIB786391:HIB786400 HIB851927:HIB851936 HIB917463:HIB917472 HIB982999:HIB983008 HRX4:HRX13 HRX65495:HRX65504 HRX131031:HRX131040 HRX196567:HRX196576 HRX262103:HRX262112 HRX327639:HRX327648 HRX393175:HRX393184 HRX458711:HRX458720 HRX524247:HRX524256 HRX589783:HRX589792 HRX655319:HRX655328 HRX720855:HRX720864 HRX786391:HRX786400 HRX851927:HRX851936 HRX917463:HRX917472 HRX982999:HRX983008 IBT4:IBT13 IBT65495:IBT65504 IBT131031:IBT131040 IBT196567:IBT196576 IBT262103:IBT262112 IBT327639:IBT327648 IBT393175:IBT393184 IBT458711:IBT458720 IBT524247:IBT524256 IBT589783:IBT589792 IBT655319:IBT655328 IBT720855:IBT720864 IBT786391:IBT786400 IBT851927:IBT851936 IBT917463:IBT917472 IBT982999:IBT983008 ILP4:ILP13 ILP65495:ILP65504 ILP131031:ILP131040 ILP196567:ILP196576 ILP262103:ILP262112 ILP327639:ILP327648 ILP393175:ILP393184 ILP458711:ILP458720 ILP524247:ILP524256 ILP589783:ILP589792 ILP655319:ILP655328 ILP720855:ILP720864 ILP786391:ILP786400 ILP851927:ILP851936 ILP917463:ILP917472 ILP982999:ILP983008 IVL4:IVL13 IVL65495:IVL65504 IVL131031:IVL131040 IVL196567:IVL196576 IVL262103:IVL262112 IVL327639:IVL327648 IVL393175:IVL393184 IVL458711:IVL458720 IVL524247:IVL524256 IVL589783:IVL589792 IVL655319:IVL655328 IVL720855:IVL720864 IVL786391:IVL786400 IVL851927:IVL851936 IVL917463:IVL917472 IVL982999:IVL983008 JFH4:JFH13 JFH65495:JFH65504 JFH131031:JFH131040 JFH196567:JFH196576 JFH262103:JFH262112 JFH327639:JFH327648 JFH393175:JFH393184 JFH458711:JFH458720 JFH524247:JFH524256 JFH589783:JFH589792 JFH655319:JFH655328 JFH720855:JFH720864 JFH786391:JFH786400 JFH851927:JFH851936 JFH917463:JFH917472 JFH982999:JFH983008 JPD4:JPD13 JPD65495:JPD65504 JPD131031:JPD131040 JPD196567:JPD196576 JPD262103:JPD262112 JPD327639:JPD327648 JPD393175:JPD393184 JPD458711:JPD458720 JPD524247:JPD524256 JPD589783:JPD589792 JPD655319:JPD655328 JPD720855:JPD720864 JPD786391:JPD786400 JPD851927:JPD851936 JPD917463:JPD917472 JPD982999:JPD983008 JYZ4:JYZ13 JYZ65495:JYZ65504 JYZ131031:JYZ131040 JYZ196567:JYZ196576 JYZ262103:JYZ262112 JYZ327639:JYZ327648 JYZ393175:JYZ393184 JYZ458711:JYZ458720 JYZ524247:JYZ524256 JYZ589783:JYZ589792 JYZ655319:JYZ655328 JYZ720855:JYZ720864 JYZ786391:JYZ786400 JYZ851927:JYZ851936 JYZ917463:JYZ917472 JYZ982999:JYZ983008 KIV4:KIV13 KIV65495:KIV65504 KIV131031:KIV131040 KIV196567:KIV196576 KIV262103:KIV262112 KIV327639:KIV327648 KIV393175:KIV393184 KIV458711:KIV458720 KIV524247:KIV524256 KIV589783:KIV589792 KIV655319:KIV655328 KIV720855:KIV720864 KIV786391:KIV786400 KIV851927:KIV851936 KIV917463:KIV917472 KIV982999:KIV983008 KSR4:KSR13 KSR65495:KSR65504 KSR131031:KSR131040 KSR196567:KSR196576 KSR262103:KSR262112 KSR327639:KSR327648 KSR393175:KSR393184 KSR458711:KSR458720 KSR524247:KSR524256 KSR589783:KSR589792 KSR655319:KSR655328 KSR720855:KSR720864 KSR786391:KSR786400 KSR851927:KSR851936 KSR917463:KSR917472 KSR982999:KSR983008 LCN4:LCN13 LCN65495:LCN65504 LCN131031:LCN131040 LCN196567:LCN196576 LCN262103:LCN262112 LCN327639:LCN327648 LCN393175:LCN393184 LCN458711:LCN458720 LCN524247:LCN524256 LCN589783:LCN589792 LCN655319:LCN655328 LCN720855:LCN720864 LCN786391:LCN786400 LCN851927:LCN851936 LCN917463:LCN917472 LCN982999:LCN983008 LMJ4:LMJ13 LMJ65495:LMJ65504 LMJ131031:LMJ131040 LMJ196567:LMJ196576 LMJ262103:LMJ262112 LMJ327639:LMJ327648 LMJ393175:LMJ393184 LMJ458711:LMJ458720 LMJ524247:LMJ524256 LMJ589783:LMJ589792 LMJ655319:LMJ655328 LMJ720855:LMJ720864 LMJ786391:LMJ786400 LMJ851927:LMJ851936 LMJ917463:LMJ917472 LMJ982999:LMJ983008 LWF4:LWF13 LWF65495:LWF65504 LWF131031:LWF131040 LWF196567:LWF196576 LWF262103:LWF262112 LWF327639:LWF327648 LWF393175:LWF393184 LWF458711:LWF458720 LWF524247:LWF524256 LWF589783:LWF589792 LWF655319:LWF655328 LWF720855:LWF720864 LWF786391:LWF786400 LWF851927:LWF851936 LWF917463:LWF917472 LWF982999:LWF983008 MGB4:MGB13 MGB65495:MGB65504 MGB131031:MGB131040 MGB196567:MGB196576 MGB262103:MGB262112 MGB327639:MGB327648 MGB393175:MGB393184 MGB458711:MGB458720 MGB524247:MGB524256 MGB589783:MGB589792 MGB655319:MGB655328 MGB720855:MGB720864 MGB786391:MGB786400 MGB851927:MGB851936 MGB917463:MGB917472 MGB982999:MGB983008 MPX4:MPX13 MPX65495:MPX65504 MPX131031:MPX131040 MPX196567:MPX196576 MPX262103:MPX262112 MPX327639:MPX327648 MPX393175:MPX393184 MPX458711:MPX458720 MPX524247:MPX524256 MPX589783:MPX589792 MPX655319:MPX655328 MPX720855:MPX720864 MPX786391:MPX786400 MPX851927:MPX851936 MPX917463:MPX917472 MPX982999:MPX983008 MZT4:MZT13 MZT65495:MZT65504 MZT131031:MZT131040 MZT196567:MZT196576 MZT262103:MZT262112 MZT327639:MZT327648 MZT393175:MZT393184 MZT458711:MZT458720 MZT524247:MZT524256 MZT589783:MZT589792 MZT655319:MZT655328 MZT720855:MZT720864 MZT786391:MZT786400 MZT851927:MZT851936 MZT917463:MZT917472 MZT982999:MZT983008 NJP4:NJP13 NJP65495:NJP65504 NJP131031:NJP131040 NJP196567:NJP196576 NJP262103:NJP262112 NJP327639:NJP327648 NJP393175:NJP393184 NJP458711:NJP458720 NJP524247:NJP524256 NJP589783:NJP589792 NJP655319:NJP655328 NJP720855:NJP720864 NJP786391:NJP786400 NJP851927:NJP851936 NJP917463:NJP917472 NJP982999:NJP983008 NTL4:NTL13 NTL65495:NTL65504 NTL131031:NTL131040 NTL196567:NTL196576 NTL262103:NTL262112 NTL327639:NTL327648 NTL393175:NTL393184 NTL458711:NTL458720 NTL524247:NTL524256 NTL589783:NTL589792 NTL655319:NTL655328 NTL720855:NTL720864 NTL786391:NTL786400 NTL851927:NTL851936 NTL917463:NTL917472 NTL982999:NTL983008 ODH4:ODH13 ODH65495:ODH65504 ODH131031:ODH131040 ODH196567:ODH196576 ODH262103:ODH262112 ODH327639:ODH327648 ODH393175:ODH393184 ODH458711:ODH458720 ODH524247:ODH524256 ODH589783:ODH589792 ODH655319:ODH655328 ODH720855:ODH720864 ODH786391:ODH786400 ODH851927:ODH851936 ODH917463:ODH917472 ODH982999:ODH983008 OND4:OND13 OND65495:OND65504 OND131031:OND131040 OND196567:OND196576 OND262103:OND262112 OND327639:OND327648 OND393175:OND393184 OND458711:OND458720 OND524247:OND524256 OND589783:OND589792 OND655319:OND655328 OND720855:OND720864 OND786391:OND786400 OND851927:OND851936 OND917463:OND917472 OND982999:OND983008 OWZ4:OWZ13 OWZ65495:OWZ65504 OWZ131031:OWZ131040 OWZ196567:OWZ196576 OWZ262103:OWZ262112 OWZ327639:OWZ327648 OWZ393175:OWZ393184 OWZ458711:OWZ458720 OWZ524247:OWZ524256 OWZ589783:OWZ589792 OWZ655319:OWZ655328 OWZ720855:OWZ720864 OWZ786391:OWZ786400 OWZ851927:OWZ851936 OWZ917463:OWZ917472 OWZ982999:OWZ983008 PGV4:PGV13 PGV65495:PGV65504 PGV131031:PGV131040 PGV196567:PGV196576 PGV262103:PGV262112 PGV327639:PGV327648 PGV393175:PGV393184 PGV458711:PGV458720 PGV524247:PGV524256 PGV589783:PGV589792 PGV655319:PGV655328 PGV720855:PGV720864 PGV786391:PGV786400 PGV851927:PGV851936 PGV917463:PGV917472 PGV982999:PGV983008 PQR4:PQR13 PQR65495:PQR65504 PQR131031:PQR131040 PQR196567:PQR196576 PQR262103:PQR262112 PQR327639:PQR327648 PQR393175:PQR393184 PQR458711:PQR458720 PQR524247:PQR524256 PQR589783:PQR589792 PQR655319:PQR655328 PQR720855:PQR720864 PQR786391:PQR786400 PQR851927:PQR851936 PQR917463:PQR917472 PQR982999:PQR983008 QAN4:QAN13 QAN65495:QAN65504 QAN131031:QAN131040 QAN196567:QAN196576 QAN262103:QAN262112 QAN327639:QAN327648 QAN393175:QAN393184 QAN458711:QAN458720 QAN524247:QAN524256 QAN589783:QAN589792 QAN655319:QAN655328 QAN720855:QAN720864 QAN786391:QAN786400 QAN851927:QAN851936 QAN917463:QAN917472 QAN982999:QAN983008 QKJ4:QKJ13 QKJ65495:QKJ65504 QKJ131031:QKJ131040 QKJ196567:QKJ196576 QKJ262103:QKJ262112 QKJ327639:QKJ327648 QKJ393175:QKJ393184 QKJ458711:QKJ458720 QKJ524247:QKJ524256 QKJ589783:QKJ589792 QKJ655319:QKJ655328 QKJ720855:QKJ720864 QKJ786391:QKJ786400 QKJ851927:QKJ851936 QKJ917463:QKJ917472 QKJ982999:QKJ983008 QUF4:QUF13 QUF65495:QUF65504 QUF131031:QUF131040 QUF196567:QUF196576 QUF262103:QUF262112 QUF327639:QUF327648 QUF393175:QUF393184 QUF458711:QUF458720 QUF524247:QUF524256 QUF589783:QUF589792 QUF655319:QUF655328 QUF720855:QUF720864 QUF786391:QUF786400 QUF851927:QUF851936 QUF917463:QUF917472 QUF982999:QUF983008 REB4:REB13 REB65495:REB65504 REB131031:REB131040 REB196567:REB196576 REB262103:REB262112 REB327639:REB327648 REB393175:REB393184 REB458711:REB458720 REB524247:REB524256 REB589783:REB589792 REB655319:REB655328 REB720855:REB720864 REB786391:REB786400 REB851927:REB851936 REB917463:REB917472 REB982999:REB983008 RNX4:RNX13 RNX65495:RNX65504 RNX131031:RNX131040 RNX196567:RNX196576 RNX262103:RNX262112 RNX327639:RNX327648 RNX393175:RNX393184 RNX458711:RNX458720 RNX524247:RNX524256 RNX589783:RNX589792 RNX655319:RNX655328 RNX720855:RNX720864 RNX786391:RNX786400 RNX851927:RNX851936 RNX917463:RNX917472 RNX982999:RNX983008 RXT4:RXT13 RXT65495:RXT65504 RXT131031:RXT131040 RXT196567:RXT196576 RXT262103:RXT262112 RXT327639:RXT327648 RXT393175:RXT393184 RXT458711:RXT458720 RXT524247:RXT524256 RXT589783:RXT589792 RXT655319:RXT655328 RXT720855:RXT720864 RXT786391:RXT786400 RXT851927:RXT851936 RXT917463:RXT917472 RXT982999:RXT983008 SHP4:SHP13 SHP65495:SHP65504 SHP131031:SHP131040 SHP196567:SHP196576 SHP262103:SHP262112 SHP327639:SHP327648 SHP393175:SHP393184 SHP458711:SHP458720 SHP524247:SHP524256 SHP589783:SHP589792 SHP655319:SHP655328 SHP720855:SHP720864 SHP786391:SHP786400 SHP851927:SHP851936 SHP917463:SHP917472 SHP982999:SHP983008 SRL4:SRL13 SRL65495:SRL65504 SRL131031:SRL131040 SRL196567:SRL196576 SRL262103:SRL262112 SRL327639:SRL327648 SRL393175:SRL393184 SRL458711:SRL458720 SRL524247:SRL524256 SRL589783:SRL589792 SRL655319:SRL655328 SRL720855:SRL720864 SRL786391:SRL786400 SRL851927:SRL851936 SRL917463:SRL917472 SRL982999:SRL983008 TBH4:TBH13 TBH65495:TBH65504 TBH131031:TBH131040 TBH196567:TBH196576 TBH262103:TBH262112 TBH327639:TBH327648 TBH393175:TBH393184 TBH458711:TBH458720 TBH524247:TBH524256 TBH589783:TBH589792 TBH655319:TBH655328 TBH720855:TBH720864 TBH786391:TBH786400 TBH851927:TBH851936 TBH917463:TBH917472 TBH982999:TBH983008 TLD4:TLD13 TLD65495:TLD65504 TLD131031:TLD131040 TLD196567:TLD196576 TLD262103:TLD262112 TLD327639:TLD327648 TLD393175:TLD393184 TLD458711:TLD458720 TLD524247:TLD524256 TLD589783:TLD589792 TLD655319:TLD655328 TLD720855:TLD720864 TLD786391:TLD786400 TLD851927:TLD851936 TLD917463:TLD917472 TLD982999:TLD983008 TUZ4:TUZ13 TUZ65495:TUZ65504 TUZ131031:TUZ131040 TUZ196567:TUZ196576 TUZ262103:TUZ262112 TUZ327639:TUZ327648 TUZ393175:TUZ393184 TUZ458711:TUZ458720 TUZ524247:TUZ524256 TUZ589783:TUZ589792 TUZ655319:TUZ655328 TUZ720855:TUZ720864 TUZ786391:TUZ786400 TUZ851927:TUZ851936 TUZ917463:TUZ917472 TUZ982999:TUZ983008 UEV4:UEV13 UEV65495:UEV65504 UEV131031:UEV131040 UEV196567:UEV196576 UEV262103:UEV262112 UEV327639:UEV327648 UEV393175:UEV393184 UEV458711:UEV458720 UEV524247:UEV524256 UEV589783:UEV589792 UEV655319:UEV655328 UEV720855:UEV720864 UEV786391:UEV786400 UEV851927:UEV851936 UEV917463:UEV917472 UEV982999:UEV983008 UOR4:UOR13 UOR65495:UOR65504 UOR131031:UOR131040 UOR196567:UOR196576 UOR262103:UOR262112 UOR327639:UOR327648 UOR393175:UOR393184 UOR458711:UOR458720 UOR524247:UOR524256 UOR589783:UOR589792 UOR655319:UOR655328 UOR720855:UOR720864 UOR786391:UOR786400 UOR851927:UOR851936 UOR917463:UOR917472 UOR982999:UOR983008 UYN4:UYN13 UYN65495:UYN65504 UYN131031:UYN131040 UYN196567:UYN196576 UYN262103:UYN262112 UYN327639:UYN327648 UYN393175:UYN393184 UYN458711:UYN458720 UYN524247:UYN524256 UYN589783:UYN589792 UYN655319:UYN655328 UYN720855:UYN720864 UYN786391:UYN786400 UYN851927:UYN851936 UYN917463:UYN917472 UYN982999:UYN983008 VIJ4:VIJ13 VIJ65495:VIJ65504 VIJ131031:VIJ131040 VIJ196567:VIJ196576 VIJ262103:VIJ262112 VIJ327639:VIJ327648 VIJ393175:VIJ393184 VIJ458711:VIJ458720 VIJ524247:VIJ524256 VIJ589783:VIJ589792 VIJ655319:VIJ655328 VIJ720855:VIJ720864 VIJ786391:VIJ786400 VIJ851927:VIJ851936 VIJ917463:VIJ917472 VIJ982999:VIJ983008 VSF4:VSF13 VSF65495:VSF65504 VSF131031:VSF131040 VSF196567:VSF196576 VSF262103:VSF262112 VSF327639:VSF327648 VSF393175:VSF393184 VSF458711:VSF458720 VSF524247:VSF524256 VSF589783:VSF589792 VSF655319:VSF655328 VSF720855:VSF720864 VSF786391:VSF786400 VSF851927:VSF851936 VSF917463:VSF917472 VSF982999:VSF983008 WCB4:WCB13 WCB65495:WCB65504 WCB131031:WCB131040 WCB196567:WCB196576 WCB262103:WCB262112 WCB327639:WCB327648 WCB393175:WCB393184 WCB458711:WCB458720 WCB524247:WCB524256 WCB589783:WCB589792 WCB655319:WCB655328 WCB720855:WCB720864 WCB786391:WCB786400 WCB851927:WCB851936 WCB917463:WCB917472 WCB982999:WCB983008 WLX4:WLX13 WLX65495:WLX65504 WLX131031:WLX131040 WLX196567:WLX196576 WLX262103:WLX262112 WLX327639:WLX327648 WLX393175:WLX393184 WLX458711:WLX458720 WLX524247:WLX524256 WLX589783:WLX589792 WLX655319:WLX655328 WLX720855:WLX720864 WLX786391:WLX786400 WLX851927:WLX851936 WLX917463:WLX917472 WLX982999:WLX983008 WVT4:WVT13 WVT65495:WVT65504 WVT131031:WVT131040 WVT196567:WVT196576 WVT262103:WVT262112 WVT327639:WVT327648 WVT393175:WVT393184 WVT458711:WVT458720 WVT524247:WVT524256 WVT589783:WVT589792 WVT655319:WVT655328 WVT720855:WVT720864 WVT786391:WVT786400 WVT851927:WVT851936 WVT917463:WVT917472 WVT982999:WVT983008">
      <formula1>"A-专著,D-调研报告,E-工具书,G-资料汇编、其他"</formula1>
    </dataValidation>
    <dataValidation type="date" operator="between" allowBlank="1" showInputMessage="1" showErrorMessage="1" sqref="M4:M13 M65495:M65504 M131031:M131040 M196567:M196576 M262103:M262112 M327639:M327648 M393175:M393184 M458711:M458720 M524247:M524256 M589783:M589792 M655319:M655328 M720855:M720864 M786391:M786400 M851927:M851936 M917463:M917472 M982999:M983008 JI4:JI13 JI65495:JI65504 JI131031:JI131040 JI196567:JI196576 JI262103:JI262112 JI327639:JI327648 JI393175:JI393184 JI458711:JI458720 JI524247:JI524256 JI589783:JI589792 JI655319:JI655328 JI720855:JI720864 JI786391:JI786400 JI851927:JI851936 JI917463:JI917472 JI982999:JI983008 TE4:TE13 TE65495:TE65504 TE131031:TE131040 TE196567:TE196576 TE262103:TE262112 TE327639:TE327648 TE393175:TE393184 TE458711:TE458720 TE524247:TE524256 TE589783:TE589792 TE655319:TE655328 TE720855:TE720864 TE786391:TE786400 TE851927:TE851936 TE917463:TE917472 TE982999:TE983008 ADA4:ADA13 ADA65495:ADA65504 ADA131031:ADA131040 ADA196567:ADA196576 ADA262103:ADA262112 ADA327639:ADA327648 ADA393175:ADA393184 ADA458711:ADA458720 ADA524247:ADA524256 ADA589783:ADA589792 ADA655319:ADA655328 ADA720855:ADA720864 ADA786391:ADA786400 ADA851927:ADA851936 ADA917463:ADA917472 ADA982999:ADA983008 AMW4:AMW13 AMW65495:AMW65504 AMW131031:AMW131040 AMW196567:AMW196576 AMW262103:AMW262112 AMW327639:AMW327648 AMW393175:AMW393184 AMW458711:AMW458720 AMW524247:AMW524256 AMW589783:AMW589792 AMW655319:AMW655328 AMW720855:AMW720864 AMW786391:AMW786400 AMW851927:AMW851936 AMW917463:AMW917472 AMW982999:AMW983008 AWS4:AWS13 AWS65495:AWS65504 AWS131031:AWS131040 AWS196567:AWS196576 AWS262103:AWS262112 AWS327639:AWS327648 AWS393175:AWS393184 AWS458711:AWS458720 AWS524247:AWS524256 AWS589783:AWS589792 AWS655319:AWS655328 AWS720855:AWS720864 AWS786391:AWS786400 AWS851927:AWS851936 AWS917463:AWS917472 AWS982999:AWS983008 BGO4:BGO13 BGO65495:BGO65504 BGO131031:BGO131040 BGO196567:BGO196576 BGO262103:BGO262112 BGO327639:BGO327648 BGO393175:BGO393184 BGO458711:BGO458720 BGO524247:BGO524256 BGO589783:BGO589792 BGO655319:BGO655328 BGO720855:BGO720864 BGO786391:BGO786400 BGO851927:BGO851936 BGO917463:BGO917472 BGO982999:BGO983008 BQK4:BQK13 BQK65495:BQK65504 BQK131031:BQK131040 BQK196567:BQK196576 BQK262103:BQK262112 BQK327639:BQK327648 BQK393175:BQK393184 BQK458711:BQK458720 BQK524247:BQK524256 BQK589783:BQK589792 BQK655319:BQK655328 BQK720855:BQK720864 BQK786391:BQK786400 BQK851927:BQK851936 BQK917463:BQK917472 BQK982999:BQK983008 CAG4:CAG13 CAG65495:CAG65504 CAG131031:CAG131040 CAG196567:CAG196576 CAG262103:CAG262112 CAG327639:CAG327648 CAG393175:CAG393184 CAG458711:CAG458720 CAG524247:CAG524256 CAG589783:CAG589792 CAG655319:CAG655328 CAG720855:CAG720864 CAG786391:CAG786400 CAG851927:CAG851936 CAG917463:CAG917472 CAG982999:CAG983008 CKC4:CKC13 CKC65495:CKC65504 CKC131031:CKC131040 CKC196567:CKC196576 CKC262103:CKC262112 CKC327639:CKC327648 CKC393175:CKC393184 CKC458711:CKC458720 CKC524247:CKC524256 CKC589783:CKC589792 CKC655319:CKC655328 CKC720855:CKC720864 CKC786391:CKC786400 CKC851927:CKC851936 CKC917463:CKC917472 CKC982999:CKC983008 CTY4:CTY13 CTY65495:CTY65504 CTY131031:CTY131040 CTY196567:CTY196576 CTY262103:CTY262112 CTY327639:CTY327648 CTY393175:CTY393184 CTY458711:CTY458720 CTY524247:CTY524256 CTY589783:CTY589792 CTY655319:CTY655328 CTY720855:CTY720864 CTY786391:CTY786400 CTY851927:CTY851936 CTY917463:CTY917472 CTY982999:CTY983008 DDU4:DDU13 DDU65495:DDU65504 DDU131031:DDU131040 DDU196567:DDU196576 DDU262103:DDU262112 DDU327639:DDU327648 DDU393175:DDU393184 DDU458711:DDU458720 DDU524247:DDU524256 DDU589783:DDU589792 DDU655319:DDU655328 DDU720855:DDU720864 DDU786391:DDU786400 DDU851927:DDU851936 DDU917463:DDU917472 DDU982999:DDU983008 DNQ4:DNQ13 DNQ65495:DNQ65504 DNQ131031:DNQ131040 DNQ196567:DNQ196576 DNQ262103:DNQ262112 DNQ327639:DNQ327648 DNQ393175:DNQ393184 DNQ458711:DNQ458720 DNQ524247:DNQ524256 DNQ589783:DNQ589792 DNQ655319:DNQ655328 DNQ720855:DNQ720864 DNQ786391:DNQ786400 DNQ851927:DNQ851936 DNQ917463:DNQ917472 DNQ982999:DNQ983008 DXM4:DXM13 DXM65495:DXM65504 DXM131031:DXM131040 DXM196567:DXM196576 DXM262103:DXM262112 DXM327639:DXM327648 DXM393175:DXM393184 DXM458711:DXM458720 DXM524247:DXM524256 DXM589783:DXM589792 DXM655319:DXM655328 DXM720855:DXM720864 DXM786391:DXM786400 DXM851927:DXM851936 DXM917463:DXM917472 DXM982999:DXM983008 EHI4:EHI13 EHI65495:EHI65504 EHI131031:EHI131040 EHI196567:EHI196576 EHI262103:EHI262112 EHI327639:EHI327648 EHI393175:EHI393184 EHI458711:EHI458720 EHI524247:EHI524256 EHI589783:EHI589792 EHI655319:EHI655328 EHI720855:EHI720864 EHI786391:EHI786400 EHI851927:EHI851936 EHI917463:EHI917472 EHI982999:EHI983008 ERE4:ERE13 ERE65495:ERE65504 ERE131031:ERE131040 ERE196567:ERE196576 ERE262103:ERE262112 ERE327639:ERE327648 ERE393175:ERE393184 ERE458711:ERE458720 ERE524247:ERE524256 ERE589783:ERE589792 ERE655319:ERE655328 ERE720855:ERE720864 ERE786391:ERE786400 ERE851927:ERE851936 ERE917463:ERE917472 ERE982999:ERE983008 FBA4:FBA13 FBA65495:FBA65504 FBA131031:FBA131040 FBA196567:FBA196576 FBA262103:FBA262112 FBA327639:FBA327648 FBA393175:FBA393184 FBA458711:FBA458720 FBA524247:FBA524256 FBA589783:FBA589792 FBA655319:FBA655328 FBA720855:FBA720864 FBA786391:FBA786400 FBA851927:FBA851936 FBA917463:FBA917472 FBA982999:FBA983008 FKW4:FKW13 FKW65495:FKW65504 FKW131031:FKW131040 FKW196567:FKW196576 FKW262103:FKW262112 FKW327639:FKW327648 FKW393175:FKW393184 FKW458711:FKW458720 FKW524247:FKW524256 FKW589783:FKW589792 FKW655319:FKW655328 FKW720855:FKW720864 FKW786391:FKW786400 FKW851927:FKW851936 FKW917463:FKW917472 FKW982999:FKW983008 FUS4:FUS13 FUS65495:FUS65504 FUS131031:FUS131040 FUS196567:FUS196576 FUS262103:FUS262112 FUS327639:FUS327648 FUS393175:FUS393184 FUS458711:FUS458720 FUS524247:FUS524256 FUS589783:FUS589792 FUS655319:FUS655328 FUS720855:FUS720864 FUS786391:FUS786400 FUS851927:FUS851936 FUS917463:FUS917472 FUS982999:FUS983008 GEO4:GEO13 GEO65495:GEO65504 GEO131031:GEO131040 GEO196567:GEO196576 GEO262103:GEO262112 GEO327639:GEO327648 GEO393175:GEO393184 GEO458711:GEO458720 GEO524247:GEO524256 GEO589783:GEO589792 GEO655319:GEO655328 GEO720855:GEO720864 GEO786391:GEO786400 GEO851927:GEO851936 GEO917463:GEO917472 GEO982999:GEO983008 GOK4:GOK13 GOK65495:GOK65504 GOK131031:GOK131040 GOK196567:GOK196576 GOK262103:GOK262112 GOK327639:GOK327648 GOK393175:GOK393184 GOK458711:GOK458720 GOK524247:GOK524256 GOK589783:GOK589792 GOK655319:GOK655328 GOK720855:GOK720864 GOK786391:GOK786400 GOK851927:GOK851936 GOK917463:GOK917472 GOK982999:GOK983008 GYG4:GYG13 GYG65495:GYG65504 GYG131031:GYG131040 GYG196567:GYG196576 GYG262103:GYG262112 GYG327639:GYG327648 GYG393175:GYG393184 GYG458711:GYG458720 GYG524247:GYG524256 GYG589783:GYG589792 GYG655319:GYG655328 GYG720855:GYG720864 GYG786391:GYG786400 GYG851927:GYG851936 GYG917463:GYG917472 GYG982999:GYG983008 HIC4:HIC13 HIC65495:HIC65504 HIC131031:HIC131040 HIC196567:HIC196576 HIC262103:HIC262112 HIC327639:HIC327648 HIC393175:HIC393184 HIC458711:HIC458720 HIC524247:HIC524256 HIC589783:HIC589792 HIC655319:HIC655328 HIC720855:HIC720864 HIC786391:HIC786400 HIC851927:HIC851936 HIC917463:HIC917472 HIC982999:HIC983008 HRY4:HRY13 HRY65495:HRY65504 HRY131031:HRY131040 HRY196567:HRY196576 HRY262103:HRY262112 HRY327639:HRY327648 HRY393175:HRY393184 HRY458711:HRY458720 HRY524247:HRY524256 HRY589783:HRY589792 HRY655319:HRY655328 HRY720855:HRY720864 HRY786391:HRY786400 HRY851927:HRY851936 HRY917463:HRY917472 HRY982999:HRY983008 IBU4:IBU13 IBU65495:IBU65504 IBU131031:IBU131040 IBU196567:IBU196576 IBU262103:IBU262112 IBU327639:IBU327648 IBU393175:IBU393184 IBU458711:IBU458720 IBU524247:IBU524256 IBU589783:IBU589792 IBU655319:IBU655328 IBU720855:IBU720864 IBU786391:IBU786400 IBU851927:IBU851936 IBU917463:IBU917472 IBU982999:IBU983008 ILQ4:ILQ13 ILQ65495:ILQ65504 ILQ131031:ILQ131040 ILQ196567:ILQ196576 ILQ262103:ILQ262112 ILQ327639:ILQ327648 ILQ393175:ILQ393184 ILQ458711:ILQ458720 ILQ524247:ILQ524256 ILQ589783:ILQ589792 ILQ655319:ILQ655328 ILQ720855:ILQ720864 ILQ786391:ILQ786400 ILQ851927:ILQ851936 ILQ917463:ILQ917472 ILQ982999:ILQ983008 IVM4:IVM13 IVM65495:IVM65504 IVM131031:IVM131040 IVM196567:IVM196576 IVM262103:IVM262112 IVM327639:IVM327648 IVM393175:IVM393184 IVM458711:IVM458720 IVM524247:IVM524256 IVM589783:IVM589792 IVM655319:IVM655328 IVM720855:IVM720864 IVM786391:IVM786400 IVM851927:IVM851936 IVM917463:IVM917472 IVM982999:IVM983008 JFI4:JFI13 JFI65495:JFI65504 JFI131031:JFI131040 JFI196567:JFI196576 JFI262103:JFI262112 JFI327639:JFI327648 JFI393175:JFI393184 JFI458711:JFI458720 JFI524247:JFI524256 JFI589783:JFI589792 JFI655319:JFI655328 JFI720855:JFI720864 JFI786391:JFI786400 JFI851927:JFI851936 JFI917463:JFI917472 JFI982999:JFI983008 JPE4:JPE13 JPE65495:JPE65504 JPE131031:JPE131040 JPE196567:JPE196576 JPE262103:JPE262112 JPE327639:JPE327648 JPE393175:JPE393184 JPE458711:JPE458720 JPE524247:JPE524256 JPE589783:JPE589792 JPE655319:JPE655328 JPE720855:JPE720864 JPE786391:JPE786400 JPE851927:JPE851936 JPE917463:JPE917472 JPE982999:JPE983008 JZA4:JZA13 JZA65495:JZA65504 JZA131031:JZA131040 JZA196567:JZA196576 JZA262103:JZA262112 JZA327639:JZA327648 JZA393175:JZA393184 JZA458711:JZA458720 JZA524247:JZA524256 JZA589783:JZA589792 JZA655319:JZA655328 JZA720855:JZA720864 JZA786391:JZA786400 JZA851927:JZA851936 JZA917463:JZA917472 JZA982999:JZA983008 KIW4:KIW13 KIW65495:KIW65504 KIW131031:KIW131040 KIW196567:KIW196576 KIW262103:KIW262112 KIW327639:KIW327648 KIW393175:KIW393184 KIW458711:KIW458720 KIW524247:KIW524256 KIW589783:KIW589792 KIW655319:KIW655328 KIW720855:KIW720864 KIW786391:KIW786400 KIW851927:KIW851936 KIW917463:KIW917472 KIW982999:KIW983008 KSS4:KSS13 KSS65495:KSS65504 KSS131031:KSS131040 KSS196567:KSS196576 KSS262103:KSS262112 KSS327639:KSS327648 KSS393175:KSS393184 KSS458711:KSS458720 KSS524247:KSS524256 KSS589783:KSS589792 KSS655319:KSS655328 KSS720855:KSS720864 KSS786391:KSS786400 KSS851927:KSS851936 KSS917463:KSS917472 KSS982999:KSS983008 LCO4:LCO13 LCO65495:LCO65504 LCO131031:LCO131040 LCO196567:LCO196576 LCO262103:LCO262112 LCO327639:LCO327648 LCO393175:LCO393184 LCO458711:LCO458720 LCO524247:LCO524256 LCO589783:LCO589792 LCO655319:LCO655328 LCO720855:LCO720864 LCO786391:LCO786400 LCO851927:LCO851936 LCO917463:LCO917472 LCO982999:LCO983008 LMK4:LMK13 LMK65495:LMK65504 LMK131031:LMK131040 LMK196567:LMK196576 LMK262103:LMK262112 LMK327639:LMK327648 LMK393175:LMK393184 LMK458711:LMK458720 LMK524247:LMK524256 LMK589783:LMK589792 LMK655319:LMK655328 LMK720855:LMK720864 LMK786391:LMK786400 LMK851927:LMK851936 LMK917463:LMK917472 LMK982999:LMK983008 LWG4:LWG13 LWG65495:LWG65504 LWG131031:LWG131040 LWG196567:LWG196576 LWG262103:LWG262112 LWG327639:LWG327648 LWG393175:LWG393184 LWG458711:LWG458720 LWG524247:LWG524256 LWG589783:LWG589792 LWG655319:LWG655328 LWG720855:LWG720864 LWG786391:LWG786400 LWG851927:LWG851936 LWG917463:LWG917472 LWG982999:LWG983008 MGC4:MGC13 MGC65495:MGC65504 MGC131031:MGC131040 MGC196567:MGC196576 MGC262103:MGC262112 MGC327639:MGC327648 MGC393175:MGC393184 MGC458711:MGC458720 MGC524247:MGC524256 MGC589783:MGC589792 MGC655319:MGC655328 MGC720855:MGC720864 MGC786391:MGC786400 MGC851927:MGC851936 MGC917463:MGC917472 MGC982999:MGC983008 MPY4:MPY13 MPY65495:MPY65504 MPY131031:MPY131040 MPY196567:MPY196576 MPY262103:MPY262112 MPY327639:MPY327648 MPY393175:MPY393184 MPY458711:MPY458720 MPY524247:MPY524256 MPY589783:MPY589792 MPY655319:MPY655328 MPY720855:MPY720864 MPY786391:MPY786400 MPY851927:MPY851936 MPY917463:MPY917472 MPY982999:MPY983008 MZU4:MZU13 MZU65495:MZU65504 MZU131031:MZU131040 MZU196567:MZU196576 MZU262103:MZU262112 MZU327639:MZU327648 MZU393175:MZU393184 MZU458711:MZU458720 MZU524247:MZU524256 MZU589783:MZU589792 MZU655319:MZU655328 MZU720855:MZU720864 MZU786391:MZU786400 MZU851927:MZU851936 MZU917463:MZU917472 MZU982999:MZU983008 NJQ4:NJQ13 NJQ65495:NJQ65504 NJQ131031:NJQ131040 NJQ196567:NJQ196576 NJQ262103:NJQ262112 NJQ327639:NJQ327648 NJQ393175:NJQ393184 NJQ458711:NJQ458720 NJQ524247:NJQ524256 NJQ589783:NJQ589792 NJQ655319:NJQ655328 NJQ720855:NJQ720864 NJQ786391:NJQ786400 NJQ851927:NJQ851936 NJQ917463:NJQ917472 NJQ982999:NJQ983008 NTM4:NTM13 NTM65495:NTM65504 NTM131031:NTM131040 NTM196567:NTM196576 NTM262103:NTM262112 NTM327639:NTM327648 NTM393175:NTM393184 NTM458711:NTM458720 NTM524247:NTM524256 NTM589783:NTM589792 NTM655319:NTM655328 NTM720855:NTM720864 NTM786391:NTM786400 NTM851927:NTM851936 NTM917463:NTM917472 NTM982999:NTM983008 ODI4:ODI13 ODI65495:ODI65504 ODI131031:ODI131040 ODI196567:ODI196576 ODI262103:ODI262112 ODI327639:ODI327648 ODI393175:ODI393184 ODI458711:ODI458720 ODI524247:ODI524256 ODI589783:ODI589792 ODI655319:ODI655328 ODI720855:ODI720864 ODI786391:ODI786400 ODI851927:ODI851936 ODI917463:ODI917472 ODI982999:ODI983008 ONE4:ONE13 ONE65495:ONE65504 ONE131031:ONE131040 ONE196567:ONE196576 ONE262103:ONE262112 ONE327639:ONE327648 ONE393175:ONE393184 ONE458711:ONE458720 ONE524247:ONE524256 ONE589783:ONE589792 ONE655319:ONE655328 ONE720855:ONE720864 ONE786391:ONE786400 ONE851927:ONE851936 ONE917463:ONE917472 ONE982999:ONE983008 OXA4:OXA13 OXA65495:OXA65504 OXA131031:OXA131040 OXA196567:OXA196576 OXA262103:OXA262112 OXA327639:OXA327648 OXA393175:OXA393184 OXA458711:OXA458720 OXA524247:OXA524256 OXA589783:OXA589792 OXA655319:OXA655328 OXA720855:OXA720864 OXA786391:OXA786400 OXA851927:OXA851936 OXA917463:OXA917472 OXA982999:OXA983008 PGW4:PGW13 PGW65495:PGW65504 PGW131031:PGW131040 PGW196567:PGW196576 PGW262103:PGW262112 PGW327639:PGW327648 PGW393175:PGW393184 PGW458711:PGW458720 PGW524247:PGW524256 PGW589783:PGW589792 PGW655319:PGW655328 PGW720855:PGW720864 PGW786391:PGW786400 PGW851927:PGW851936 PGW917463:PGW917472 PGW982999:PGW983008 PQS4:PQS13 PQS65495:PQS65504 PQS131031:PQS131040 PQS196567:PQS196576 PQS262103:PQS262112 PQS327639:PQS327648 PQS393175:PQS393184 PQS458711:PQS458720 PQS524247:PQS524256 PQS589783:PQS589792 PQS655319:PQS655328 PQS720855:PQS720864 PQS786391:PQS786400 PQS851927:PQS851936 PQS917463:PQS917472 PQS982999:PQS983008 QAO4:QAO13 QAO65495:QAO65504 QAO131031:QAO131040 QAO196567:QAO196576 QAO262103:QAO262112 QAO327639:QAO327648 QAO393175:QAO393184 QAO458711:QAO458720 QAO524247:QAO524256 QAO589783:QAO589792 QAO655319:QAO655328 QAO720855:QAO720864 QAO786391:QAO786400 QAO851927:QAO851936 QAO917463:QAO917472 QAO982999:QAO983008 QKK4:QKK13 QKK65495:QKK65504 QKK131031:QKK131040 QKK196567:QKK196576 QKK262103:QKK262112 QKK327639:QKK327648 QKK393175:QKK393184 QKK458711:QKK458720 QKK524247:QKK524256 QKK589783:QKK589792 QKK655319:QKK655328 QKK720855:QKK720864 QKK786391:QKK786400 QKK851927:QKK851936 QKK917463:QKK917472 QKK982999:QKK983008 QUG4:QUG13 QUG65495:QUG65504 QUG131031:QUG131040 QUG196567:QUG196576 QUG262103:QUG262112 QUG327639:QUG327648 QUG393175:QUG393184 QUG458711:QUG458720 QUG524247:QUG524256 QUG589783:QUG589792 QUG655319:QUG655328 QUG720855:QUG720864 QUG786391:QUG786400 QUG851927:QUG851936 QUG917463:QUG917472 QUG982999:QUG983008 REC4:REC13 REC65495:REC65504 REC131031:REC131040 REC196567:REC196576 REC262103:REC262112 REC327639:REC327648 REC393175:REC393184 REC458711:REC458720 REC524247:REC524256 REC589783:REC589792 REC655319:REC655328 REC720855:REC720864 REC786391:REC786400 REC851927:REC851936 REC917463:REC917472 REC982999:REC983008 RNY4:RNY13 RNY65495:RNY65504 RNY131031:RNY131040 RNY196567:RNY196576 RNY262103:RNY262112 RNY327639:RNY327648 RNY393175:RNY393184 RNY458711:RNY458720 RNY524247:RNY524256 RNY589783:RNY589792 RNY655319:RNY655328 RNY720855:RNY720864 RNY786391:RNY786400 RNY851927:RNY851936 RNY917463:RNY917472 RNY982999:RNY983008 RXU4:RXU13 RXU65495:RXU65504 RXU131031:RXU131040 RXU196567:RXU196576 RXU262103:RXU262112 RXU327639:RXU327648 RXU393175:RXU393184 RXU458711:RXU458720 RXU524247:RXU524256 RXU589783:RXU589792 RXU655319:RXU655328 RXU720855:RXU720864 RXU786391:RXU786400 RXU851927:RXU851936 RXU917463:RXU917472 RXU982999:RXU983008 SHQ4:SHQ13 SHQ65495:SHQ65504 SHQ131031:SHQ131040 SHQ196567:SHQ196576 SHQ262103:SHQ262112 SHQ327639:SHQ327648 SHQ393175:SHQ393184 SHQ458711:SHQ458720 SHQ524247:SHQ524256 SHQ589783:SHQ589792 SHQ655319:SHQ655328 SHQ720855:SHQ720864 SHQ786391:SHQ786400 SHQ851927:SHQ851936 SHQ917463:SHQ917472 SHQ982999:SHQ983008 SRM4:SRM13 SRM65495:SRM65504 SRM131031:SRM131040 SRM196567:SRM196576 SRM262103:SRM262112 SRM327639:SRM327648 SRM393175:SRM393184 SRM458711:SRM458720 SRM524247:SRM524256 SRM589783:SRM589792 SRM655319:SRM655328 SRM720855:SRM720864 SRM786391:SRM786400 SRM851927:SRM851936 SRM917463:SRM917472 SRM982999:SRM983008 TBI4:TBI13 TBI65495:TBI65504 TBI131031:TBI131040 TBI196567:TBI196576 TBI262103:TBI262112 TBI327639:TBI327648 TBI393175:TBI393184 TBI458711:TBI458720 TBI524247:TBI524256 TBI589783:TBI589792 TBI655319:TBI655328 TBI720855:TBI720864 TBI786391:TBI786400 TBI851927:TBI851936 TBI917463:TBI917472 TBI982999:TBI983008 TLE4:TLE13 TLE65495:TLE65504 TLE131031:TLE131040 TLE196567:TLE196576 TLE262103:TLE262112 TLE327639:TLE327648 TLE393175:TLE393184 TLE458711:TLE458720 TLE524247:TLE524256 TLE589783:TLE589792 TLE655319:TLE655328 TLE720855:TLE720864 TLE786391:TLE786400 TLE851927:TLE851936 TLE917463:TLE917472 TLE982999:TLE983008 TVA4:TVA13 TVA65495:TVA65504 TVA131031:TVA131040 TVA196567:TVA196576 TVA262103:TVA262112 TVA327639:TVA327648 TVA393175:TVA393184 TVA458711:TVA458720 TVA524247:TVA524256 TVA589783:TVA589792 TVA655319:TVA655328 TVA720855:TVA720864 TVA786391:TVA786400 TVA851927:TVA851936 TVA917463:TVA917472 TVA982999:TVA983008 UEW4:UEW13 UEW65495:UEW65504 UEW131031:UEW131040 UEW196567:UEW196576 UEW262103:UEW262112 UEW327639:UEW327648 UEW393175:UEW393184 UEW458711:UEW458720 UEW524247:UEW524256 UEW589783:UEW589792 UEW655319:UEW655328 UEW720855:UEW720864 UEW786391:UEW786400 UEW851927:UEW851936 UEW917463:UEW917472 UEW982999:UEW983008 UOS4:UOS13 UOS65495:UOS65504 UOS131031:UOS131040 UOS196567:UOS196576 UOS262103:UOS262112 UOS327639:UOS327648 UOS393175:UOS393184 UOS458711:UOS458720 UOS524247:UOS524256 UOS589783:UOS589792 UOS655319:UOS655328 UOS720855:UOS720864 UOS786391:UOS786400 UOS851927:UOS851936 UOS917463:UOS917472 UOS982999:UOS983008 UYO4:UYO13 UYO65495:UYO65504 UYO131031:UYO131040 UYO196567:UYO196576 UYO262103:UYO262112 UYO327639:UYO327648 UYO393175:UYO393184 UYO458711:UYO458720 UYO524247:UYO524256 UYO589783:UYO589792 UYO655319:UYO655328 UYO720855:UYO720864 UYO786391:UYO786400 UYO851927:UYO851936 UYO917463:UYO917472 UYO982999:UYO983008 VIK4:VIK13 VIK65495:VIK65504 VIK131031:VIK131040 VIK196567:VIK196576 VIK262103:VIK262112 VIK327639:VIK327648 VIK393175:VIK393184 VIK458711:VIK458720 VIK524247:VIK524256 VIK589783:VIK589792 VIK655319:VIK655328 VIK720855:VIK720864 VIK786391:VIK786400 VIK851927:VIK851936 VIK917463:VIK917472 VIK982999:VIK983008 VSG4:VSG13 VSG65495:VSG65504 VSG131031:VSG131040 VSG196567:VSG196576 VSG262103:VSG262112 VSG327639:VSG327648 VSG393175:VSG393184 VSG458711:VSG458720 VSG524247:VSG524256 VSG589783:VSG589792 VSG655319:VSG655328 VSG720855:VSG720864 VSG786391:VSG786400 VSG851927:VSG851936 VSG917463:VSG917472 VSG982999:VSG983008 WCC4:WCC13 WCC65495:WCC65504 WCC131031:WCC131040 WCC196567:WCC196576 WCC262103:WCC262112 WCC327639:WCC327648 WCC393175:WCC393184 WCC458711:WCC458720 WCC524247:WCC524256 WCC589783:WCC589792 WCC655319:WCC655328 WCC720855:WCC720864 WCC786391:WCC786400 WCC851927:WCC851936 WCC917463:WCC917472 WCC982999:WCC983008 WLY4:WLY13 WLY65495:WLY65504 WLY131031:WLY131040 WLY196567:WLY196576 WLY262103:WLY262112 WLY327639:WLY327648 WLY393175:WLY393184 WLY458711:WLY458720 WLY524247:WLY524256 WLY589783:WLY589792 WLY655319:WLY655328 WLY720855:WLY720864 WLY786391:WLY786400 WLY851927:WLY851936 WLY917463:WLY917472 WLY982999:WLY983008 WVU4:WVU13 WVU65495:WVU65504 WVU131031:WVU131040 WVU196567:WVU196576 WVU262103:WVU262112 WVU327639:WVU327648 WVU393175:WVU393184 WVU458711:WVU458720 WVU524247:WVU524256 WVU589783:WVU589792 WVU655319:WVU655328 WVU720855:WVU720864 WVU786391:WVU786400 WVU851927:WVU851936 WVU917463:WVU917472 WVU982999:WVU983008">
      <formula1>1</formula1>
      <formula2>46752</formula2>
    </dataValidation>
    <dataValidation type="date" operator="between" allowBlank="1" showInputMessage="1" sqref="Q4:Q13 Q65495:Q65504 Q131031:Q131040 Q196567:Q196576 Q262103:Q262112 Q327639:Q327648 Q393175:Q393184 Q458711:Q458720 Q524247:Q524256 Q589783:Q589792 Q655319:Q655328 Q720855:Q720864 Q786391:Q786400 Q851927:Q851936 Q917463:Q917472 Q982999:Q983008 JM4:JM13 JM65495:JM65504 JM131031:JM131040 JM196567:JM196576 JM262103:JM262112 JM327639:JM327648 JM393175:JM393184 JM458711:JM458720 JM524247:JM524256 JM589783:JM589792 JM655319:JM655328 JM720855:JM720864 JM786391:JM786400 JM851927:JM851936 JM917463:JM917472 JM982999:JM983008 TI4:TI13 TI65495:TI65504 TI131031:TI131040 TI196567:TI196576 TI262103:TI262112 TI327639:TI327648 TI393175:TI393184 TI458711:TI458720 TI524247:TI524256 TI589783:TI589792 TI655319:TI655328 TI720855:TI720864 TI786391:TI786400 TI851927:TI851936 TI917463:TI917472 TI982999:TI983008 ADE4:ADE13 ADE65495:ADE65504 ADE131031:ADE131040 ADE196567:ADE196576 ADE262103:ADE262112 ADE327639:ADE327648 ADE393175:ADE393184 ADE458711:ADE458720 ADE524247:ADE524256 ADE589783:ADE589792 ADE655319:ADE655328 ADE720855:ADE720864 ADE786391:ADE786400 ADE851927:ADE851936 ADE917463:ADE917472 ADE982999:ADE983008 ANA4:ANA13 ANA65495:ANA65504 ANA131031:ANA131040 ANA196567:ANA196576 ANA262103:ANA262112 ANA327639:ANA327648 ANA393175:ANA393184 ANA458711:ANA458720 ANA524247:ANA524256 ANA589783:ANA589792 ANA655319:ANA655328 ANA720855:ANA720864 ANA786391:ANA786400 ANA851927:ANA851936 ANA917463:ANA917472 ANA982999:ANA983008 AWW4:AWW13 AWW65495:AWW65504 AWW131031:AWW131040 AWW196567:AWW196576 AWW262103:AWW262112 AWW327639:AWW327648 AWW393175:AWW393184 AWW458711:AWW458720 AWW524247:AWW524256 AWW589783:AWW589792 AWW655319:AWW655328 AWW720855:AWW720864 AWW786391:AWW786400 AWW851927:AWW851936 AWW917463:AWW917472 AWW982999:AWW983008 BGS4:BGS13 BGS65495:BGS65504 BGS131031:BGS131040 BGS196567:BGS196576 BGS262103:BGS262112 BGS327639:BGS327648 BGS393175:BGS393184 BGS458711:BGS458720 BGS524247:BGS524256 BGS589783:BGS589792 BGS655319:BGS655328 BGS720855:BGS720864 BGS786391:BGS786400 BGS851927:BGS851936 BGS917463:BGS917472 BGS982999:BGS983008 BQO4:BQO13 BQO65495:BQO65504 BQO131031:BQO131040 BQO196567:BQO196576 BQO262103:BQO262112 BQO327639:BQO327648 BQO393175:BQO393184 BQO458711:BQO458720 BQO524247:BQO524256 BQO589783:BQO589792 BQO655319:BQO655328 BQO720855:BQO720864 BQO786391:BQO786400 BQO851927:BQO851936 BQO917463:BQO917472 BQO982999:BQO983008 CAK4:CAK13 CAK65495:CAK65504 CAK131031:CAK131040 CAK196567:CAK196576 CAK262103:CAK262112 CAK327639:CAK327648 CAK393175:CAK393184 CAK458711:CAK458720 CAK524247:CAK524256 CAK589783:CAK589792 CAK655319:CAK655328 CAK720855:CAK720864 CAK786391:CAK786400 CAK851927:CAK851936 CAK917463:CAK917472 CAK982999:CAK983008 CKG4:CKG13 CKG65495:CKG65504 CKG131031:CKG131040 CKG196567:CKG196576 CKG262103:CKG262112 CKG327639:CKG327648 CKG393175:CKG393184 CKG458711:CKG458720 CKG524247:CKG524256 CKG589783:CKG589792 CKG655319:CKG655328 CKG720855:CKG720864 CKG786391:CKG786400 CKG851927:CKG851936 CKG917463:CKG917472 CKG982999:CKG983008 CUC4:CUC13 CUC65495:CUC65504 CUC131031:CUC131040 CUC196567:CUC196576 CUC262103:CUC262112 CUC327639:CUC327648 CUC393175:CUC393184 CUC458711:CUC458720 CUC524247:CUC524256 CUC589783:CUC589792 CUC655319:CUC655328 CUC720855:CUC720864 CUC786391:CUC786400 CUC851927:CUC851936 CUC917463:CUC917472 CUC982999:CUC983008 DDY4:DDY13 DDY65495:DDY65504 DDY131031:DDY131040 DDY196567:DDY196576 DDY262103:DDY262112 DDY327639:DDY327648 DDY393175:DDY393184 DDY458711:DDY458720 DDY524247:DDY524256 DDY589783:DDY589792 DDY655319:DDY655328 DDY720855:DDY720864 DDY786391:DDY786400 DDY851927:DDY851936 DDY917463:DDY917472 DDY982999:DDY983008 DNU4:DNU13 DNU65495:DNU65504 DNU131031:DNU131040 DNU196567:DNU196576 DNU262103:DNU262112 DNU327639:DNU327648 DNU393175:DNU393184 DNU458711:DNU458720 DNU524247:DNU524256 DNU589783:DNU589792 DNU655319:DNU655328 DNU720855:DNU720864 DNU786391:DNU786400 DNU851927:DNU851936 DNU917463:DNU917472 DNU982999:DNU983008 DXQ4:DXQ13 DXQ65495:DXQ65504 DXQ131031:DXQ131040 DXQ196567:DXQ196576 DXQ262103:DXQ262112 DXQ327639:DXQ327648 DXQ393175:DXQ393184 DXQ458711:DXQ458720 DXQ524247:DXQ524256 DXQ589783:DXQ589792 DXQ655319:DXQ655328 DXQ720855:DXQ720864 DXQ786391:DXQ786400 DXQ851927:DXQ851936 DXQ917463:DXQ917472 DXQ982999:DXQ983008 EHM4:EHM13 EHM65495:EHM65504 EHM131031:EHM131040 EHM196567:EHM196576 EHM262103:EHM262112 EHM327639:EHM327648 EHM393175:EHM393184 EHM458711:EHM458720 EHM524247:EHM524256 EHM589783:EHM589792 EHM655319:EHM655328 EHM720855:EHM720864 EHM786391:EHM786400 EHM851927:EHM851936 EHM917463:EHM917472 EHM982999:EHM983008 ERI4:ERI13 ERI65495:ERI65504 ERI131031:ERI131040 ERI196567:ERI196576 ERI262103:ERI262112 ERI327639:ERI327648 ERI393175:ERI393184 ERI458711:ERI458720 ERI524247:ERI524256 ERI589783:ERI589792 ERI655319:ERI655328 ERI720855:ERI720864 ERI786391:ERI786400 ERI851927:ERI851936 ERI917463:ERI917472 ERI982999:ERI983008 FBE4:FBE13 FBE65495:FBE65504 FBE131031:FBE131040 FBE196567:FBE196576 FBE262103:FBE262112 FBE327639:FBE327648 FBE393175:FBE393184 FBE458711:FBE458720 FBE524247:FBE524256 FBE589783:FBE589792 FBE655319:FBE655328 FBE720855:FBE720864 FBE786391:FBE786400 FBE851927:FBE851936 FBE917463:FBE917472 FBE982999:FBE983008 FLA4:FLA13 FLA65495:FLA65504 FLA131031:FLA131040 FLA196567:FLA196576 FLA262103:FLA262112 FLA327639:FLA327648 FLA393175:FLA393184 FLA458711:FLA458720 FLA524247:FLA524256 FLA589783:FLA589792 FLA655319:FLA655328 FLA720855:FLA720864 FLA786391:FLA786400 FLA851927:FLA851936 FLA917463:FLA917472 FLA982999:FLA983008 FUW4:FUW13 FUW65495:FUW65504 FUW131031:FUW131040 FUW196567:FUW196576 FUW262103:FUW262112 FUW327639:FUW327648 FUW393175:FUW393184 FUW458711:FUW458720 FUW524247:FUW524256 FUW589783:FUW589792 FUW655319:FUW655328 FUW720855:FUW720864 FUW786391:FUW786400 FUW851927:FUW851936 FUW917463:FUW917472 FUW982999:FUW983008 GES4:GES13 GES65495:GES65504 GES131031:GES131040 GES196567:GES196576 GES262103:GES262112 GES327639:GES327648 GES393175:GES393184 GES458711:GES458720 GES524247:GES524256 GES589783:GES589792 GES655319:GES655328 GES720855:GES720864 GES786391:GES786400 GES851927:GES851936 GES917463:GES917472 GES982999:GES983008 GOO4:GOO13 GOO65495:GOO65504 GOO131031:GOO131040 GOO196567:GOO196576 GOO262103:GOO262112 GOO327639:GOO327648 GOO393175:GOO393184 GOO458711:GOO458720 GOO524247:GOO524256 GOO589783:GOO589792 GOO655319:GOO655328 GOO720855:GOO720864 GOO786391:GOO786400 GOO851927:GOO851936 GOO917463:GOO917472 GOO982999:GOO983008 GYK4:GYK13 GYK65495:GYK65504 GYK131031:GYK131040 GYK196567:GYK196576 GYK262103:GYK262112 GYK327639:GYK327648 GYK393175:GYK393184 GYK458711:GYK458720 GYK524247:GYK524256 GYK589783:GYK589792 GYK655319:GYK655328 GYK720855:GYK720864 GYK786391:GYK786400 GYK851927:GYK851936 GYK917463:GYK917472 GYK982999:GYK983008 HIG4:HIG13 HIG65495:HIG65504 HIG131031:HIG131040 HIG196567:HIG196576 HIG262103:HIG262112 HIG327639:HIG327648 HIG393175:HIG393184 HIG458711:HIG458720 HIG524247:HIG524256 HIG589783:HIG589792 HIG655319:HIG655328 HIG720855:HIG720864 HIG786391:HIG786400 HIG851927:HIG851936 HIG917463:HIG917472 HIG982999:HIG983008 HSC4:HSC13 HSC65495:HSC65504 HSC131031:HSC131040 HSC196567:HSC196576 HSC262103:HSC262112 HSC327639:HSC327648 HSC393175:HSC393184 HSC458711:HSC458720 HSC524247:HSC524256 HSC589783:HSC589792 HSC655319:HSC655328 HSC720855:HSC720864 HSC786391:HSC786400 HSC851927:HSC851936 HSC917463:HSC917472 HSC982999:HSC983008 IBY4:IBY13 IBY65495:IBY65504 IBY131031:IBY131040 IBY196567:IBY196576 IBY262103:IBY262112 IBY327639:IBY327648 IBY393175:IBY393184 IBY458711:IBY458720 IBY524247:IBY524256 IBY589783:IBY589792 IBY655319:IBY655328 IBY720855:IBY720864 IBY786391:IBY786400 IBY851927:IBY851936 IBY917463:IBY917472 IBY982999:IBY983008 ILU4:ILU13 ILU65495:ILU65504 ILU131031:ILU131040 ILU196567:ILU196576 ILU262103:ILU262112 ILU327639:ILU327648 ILU393175:ILU393184 ILU458711:ILU458720 ILU524247:ILU524256 ILU589783:ILU589792 ILU655319:ILU655328 ILU720855:ILU720864 ILU786391:ILU786400 ILU851927:ILU851936 ILU917463:ILU917472 ILU982999:ILU983008 IVQ4:IVQ13 IVQ65495:IVQ65504 IVQ131031:IVQ131040 IVQ196567:IVQ196576 IVQ262103:IVQ262112 IVQ327639:IVQ327648 IVQ393175:IVQ393184 IVQ458711:IVQ458720 IVQ524247:IVQ524256 IVQ589783:IVQ589792 IVQ655319:IVQ655328 IVQ720855:IVQ720864 IVQ786391:IVQ786400 IVQ851927:IVQ851936 IVQ917463:IVQ917472 IVQ982999:IVQ983008 JFM4:JFM13 JFM65495:JFM65504 JFM131031:JFM131040 JFM196567:JFM196576 JFM262103:JFM262112 JFM327639:JFM327648 JFM393175:JFM393184 JFM458711:JFM458720 JFM524247:JFM524256 JFM589783:JFM589792 JFM655319:JFM655328 JFM720855:JFM720864 JFM786391:JFM786400 JFM851927:JFM851936 JFM917463:JFM917472 JFM982999:JFM983008 JPI4:JPI13 JPI65495:JPI65504 JPI131031:JPI131040 JPI196567:JPI196576 JPI262103:JPI262112 JPI327639:JPI327648 JPI393175:JPI393184 JPI458711:JPI458720 JPI524247:JPI524256 JPI589783:JPI589792 JPI655319:JPI655328 JPI720855:JPI720864 JPI786391:JPI786400 JPI851927:JPI851936 JPI917463:JPI917472 JPI982999:JPI983008 JZE4:JZE13 JZE65495:JZE65504 JZE131031:JZE131040 JZE196567:JZE196576 JZE262103:JZE262112 JZE327639:JZE327648 JZE393175:JZE393184 JZE458711:JZE458720 JZE524247:JZE524256 JZE589783:JZE589792 JZE655319:JZE655328 JZE720855:JZE720864 JZE786391:JZE786400 JZE851927:JZE851936 JZE917463:JZE917472 JZE982999:JZE983008 KJA4:KJA13 KJA65495:KJA65504 KJA131031:KJA131040 KJA196567:KJA196576 KJA262103:KJA262112 KJA327639:KJA327648 KJA393175:KJA393184 KJA458711:KJA458720 KJA524247:KJA524256 KJA589783:KJA589792 KJA655319:KJA655328 KJA720855:KJA720864 KJA786391:KJA786400 KJA851927:KJA851936 KJA917463:KJA917472 KJA982999:KJA983008 KSW4:KSW13 KSW65495:KSW65504 KSW131031:KSW131040 KSW196567:KSW196576 KSW262103:KSW262112 KSW327639:KSW327648 KSW393175:KSW393184 KSW458711:KSW458720 KSW524247:KSW524256 KSW589783:KSW589792 KSW655319:KSW655328 KSW720855:KSW720864 KSW786391:KSW786400 KSW851927:KSW851936 KSW917463:KSW917472 KSW982999:KSW983008 LCS4:LCS13 LCS65495:LCS65504 LCS131031:LCS131040 LCS196567:LCS196576 LCS262103:LCS262112 LCS327639:LCS327648 LCS393175:LCS393184 LCS458711:LCS458720 LCS524247:LCS524256 LCS589783:LCS589792 LCS655319:LCS655328 LCS720855:LCS720864 LCS786391:LCS786400 LCS851927:LCS851936 LCS917463:LCS917472 LCS982999:LCS983008 LMO4:LMO13 LMO65495:LMO65504 LMO131031:LMO131040 LMO196567:LMO196576 LMO262103:LMO262112 LMO327639:LMO327648 LMO393175:LMO393184 LMO458711:LMO458720 LMO524247:LMO524256 LMO589783:LMO589792 LMO655319:LMO655328 LMO720855:LMO720864 LMO786391:LMO786400 LMO851927:LMO851936 LMO917463:LMO917472 LMO982999:LMO983008 LWK4:LWK13 LWK65495:LWK65504 LWK131031:LWK131040 LWK196567:LWK196576 LWK262103:LWK262112 LWK327639:LWK327648 LWK393175:LWK393184 LWK458711:LWK458720 LWK524247:LWK524256 LWK589783:LWK589792 LWK655319:LWK655328 LWK720855:LWK720864 LWK786391:LWK786400 LWK851927:LWK851936 LWK917463:LWK917472 LWK982999:LWK983008 MGG4:MGG13 MGG65495:MGG65504 MGG131031:MGG131040 MGG196567:MGG196576 MGG262103:MGG262112 MGG327639:MGG327648 MGG393175:MGG393184 MGG458711:MGG458720 MGG524247:MGG524256 MGG589783:MGG589792 MGG655319:MGG655328 MGG720855:MGG720864 MGG786391:MGG786400 MGG851927:MGG851936 MGG917463:MGG917472 MGG982999:MGG983008 MQC4:MQC13 MQC65495:MQC65504 MQC131031:MQC131040 MQC196567:MQC196576 MQC262103:MQC262112 MQC327639:MQC327648 MQC393175:MQC393184 MQC458711:MQC458720 MQC524247:MQC524256 MQC589783:MQC589792 MQC655319:MQC655328 MQC720855:MQC720864 MQC786391:MQC786400 MQC851927:MQC851936 MQC917463:MQC917472 MQC982999:MQC983008 MZY4:MZY13 MZY65495:MZY65504 MZY131031:MZY131040 MZY196567:MZY196576 MZY262103:MZY262112 MZY327639:MZY327648 MZY393175:MZY393184 MZY458711:MZY458720 MZY524247:MZY524256 MZY589783:MZY589792 MZY655319:MZY655328 MZY720855:MZY720864 MZY786391:MZY786400 MZY851927:MZY851936 MZY917463:MZY917472 MZY982999:MZY983008 NJU4:NJU13 NJU65495:NJU65504 NJU131031:NJU131040 NJU196567:NJU196576 NJU262103:NJU262112 NJU327639:NJU327648 NJU393175:NJU393184 NJU458711:NJU458720 NJU524247:NJU524256 NJU589783:NJU589792 NJU655319:NJU655328 NJU720855:NJU720864 NJU786391:NJU786400 NJU851927:NJU851936 NJU917463:NJU917472 NJU982999:NJU983008 NTQ4:NTQ13 NTQ65495:NTQ65504 NTQ131031:NTQ131040 NTQ196567:NTQ196576 NTQ262103:NTQ262112 NTQ327639:NTQ327648 NTQ393175:NTQ393184 NTQ458711:NTQ458720 NTQ524247:NTQ524256 NTQ589783:NTQ589792 NTQ655319:NTQ655328 NTQ720855:NTQ720864 NTQ786391:NTQ786400 NTQ851927:NTQ851936 NTQ917463:NTQ917472 NTQ982999:NTQ983008 ODM4:ODM13 ODM65495:ODM65504 ODM131031:ODM131040 ODM196567:ODM196576 ODM262103:ODM262112 ODM327639:ODM327648 ODM393175:ODM393184 ODM458711:ODM458720 ODM524247:ODM524256 ODM589783:ODM589792 ODM655319:ODM655328 ODM720855:ODM720864 ODM786391:ODM786400 ODM851927:ODM851936 ODM917463:ODM917472 ODM982999:ODM983008 ONI4:ONI13 ONI65495:ONI65504 ONI131031:ONI131040 ONI196567:ONI196576 ONI262103:ONI262112 ONI327639:ONI327648 ONI393175:ONI393184 ONI458711:ONI458720 ONI524247:ONI524256 ONI589783:ONI589792 ONI655319:ONI655328 ONI720855:ONI720864 ONI786391:ONI786400 ONI851927:ONI851936 ONI917463:ONI917472 ONI982999:ONI983008 OXE4:OXE13 OXE65495:OXE65504 OXE131031:OXE131040 OXE196567:OXE196576 OXE262103:OXE262112 OXE327639:OXE327648 OXE393175:OXE393184 OXE458711:OXE458720 OXE524247:OXE524256 OXE589783:OXE589792 OXE655319:OXE655328 OXE720855:OXE720864 OXE786391:OXE786400 OXE851927:OXE851936 OXE917463:OXE917472 OXE982999:OXE983008 PHA4:PHA13 PHA65495:PHA65504 PHA131031:PHA131040 PHA196567:PHA196576 PHA262103:PHA262112 PHA327639:PHA327648 PHA393175:PHA393184 PHA458711:PHA458720 PHA524247:PHA524256 PHA589783:PHA589792 PHA655319:PHA655328 PHA720855:PHA720864 PHA786391:PHA786400 PHA851927:PHA851936 PHA917463:PHA917472 PHA982999:PHA983008 PQW4:PQW13 PQW65495:PQW65504 PQW131031:PQW131040 PQW196567:PQW196576 PQW262103:PQW262112 PQW327639:PQW327648 PQW393175:PQW393184 PQW458711:PQW458720 PQW524247:PQW524256 PQW589783:PQW589792 PQW655319:PQW655328 PQW720855:PQW720864 PQW786391:PQW786400 PQW851927:PQW851936 PQW917463:PQW917472 PQW982999:PQW983008 QAS4:QAS13 QAS65495:QAS65504 QAS131031:QAS131040 QAS196567:QAS196576 QAS262103:QAS262112 QAS327639:QAS327648 QAS393175:QAS393184 QAS458711:QAS458720 QAS524247:QAS524256 QAS589783:QAS589792 QAS655319:QAS655328 QAS720855:QAS720864 QAS786391:QAS786400 QAS851927:QAS851936 QAS917463:QAS917472 QAS982999:QAS983008 QKO4:QKO13 QKO65495:QKO65504 QKO131031:QKO131040 QKO196567:QKO196576 QKO262103:QKO262112 QKO327639:QKO327648 QKO393175:QKO393184 QKO458711:QKO458720 QKO524247:QKO524256 QKO589783:QKO589792 QKO655319:QKO655328 QKO720855:QKO720864 QKO786391:QKO786400 QKO851927:QKO851936 QKO917463:QKO917472 QKO982999:QKO983008 QUK4:QUK13 QUK65495:QUK65504 QUK131031:QUK131040 QUK196567:QUK196576 QUK262103:QUK262112 QUK327639:QUK327648 QUK393175:QUK393184 QUK458711:QUK458720 QUK524247:QUK524256 QUK589783:QUK589792 QUK655319:QUK655328 QUK720855:QUK720864 QUK786391:QUK786400 QUK851927:QUK851936 QUK917463:QUK917472 QUK982999:QUK983008 REG4:REG13 REG65495:REG65504 REG131031:REG131040 REG196567:REG196576 REG262103:REG262112 REG327639:REG327648 REG393175:REG393184 REG458711:REG458720 REG524247:REG524256 REG589783:REG589792 REG655319:REG655328 REG720855:REG720864 REG786391:REG786400 REG851927:REG851936 REG917463:REG917472 REG982999:REG983008 ROC4:ROC13 ROC65495:ROC65504 ROC131031:ROC131040 ROC196567:ROC196576 ROC262103:ROC262112 ROC327639:ROC327648 ROC393175:ROC393184 ROC458711:ROC458720 ROC524247:ROC524256 ROC589783:ROC589792 ROC655319:ROC655328 ROC720855:ROC720864 ROC786391:ROC786400 ROC851927:ROC851936 ROC917463:ROC917472 ROC982999:ROC983008 RXY4:RXY13 RXY65495:RXY65504 RXY131031:RXY131040 RXY196567:RXY196576 RXY262103:RXY262112 RXY327639:RXY327648 RXY393175:RXY393184 RXY458711:RXY458720 RXY524247:RXY524256 RXY589783:RXY589792 RXY655319:RXY655328 RXY720855:RXY720864 RXY786391:RXY786400 RXY851927:RXY851936 RXY917463:RXY917472 RXY982999:RXY983008 SHU4:SHU13 SHU65495:SHU65504 SHU131031:SHU131040 SHU196567:SHU196576 SHU262103:SHU262112 SHU327639:SHU327648 SHU393175:SHU393184 SHU458711:SHU458720 SHU524247:SHU524256 SHU589783:SHU589792 SHU655319:SHU655328 SHU720855:SHU720864 SHU786391:SHU786400 SHU851927:SHU851936 SHU917463:SHU917472 SHU982999:SHU983008 SRQ4:SRQ13 SRQ65495:SRQ65504 SRQ131031:SRQ131040 SRQ196567:SRQ196576 SRQ262103:SRQ262112 SRQ327639:SRQ327648 SRQ393175:SRQ393184 SRQ458711:SRQ458720 SRQ524247:SRQ524256 SRQ589783:SRQ589792 SRQ655319:SRQ655328 SRQ720855:SRQ720864 SRQ786391:SRQ786400 SRQ851927:SRQ851936 SRQ917463:SRQ917472 SRQ982999:SRQ983008 TBM4:TBM13 TBM65495:TBM65504 TBM131031:TBM131040 TBM196567:TBM196576 TBM262103:TBM262112 TBM327639:TBM327648 TBM393175:TBM393184 TBM458711:TBM458720 TBM524247:TBM524256 TBM589783:TBM589792 TBM655319:TBM655328 TBM720855:TBM720864 TBM786391:TBM786400 TBM851927:TBM851936 TBM917463:TBM917472 TBM982999:TBM983008 TLI4:TLI13 TLI65495:TLI65504 TLI131031:TLI131040 TLI196567:TLI196576 TLI262103:TLI262112 TLI327639:TLI327648 TLI393175:TLI393184 TLI458711:TLI458720 TLI524247:TLI524256 TLI589783:TLI589792 TLI655319:TLI655328 TLI720855:TLI720864 TLI786391:TLI786400 TLI851927:TLI851936 TLI917463:TLI917472 TLI982999:TLI983008 TVE4:TVE13 TVE65495:TVE65504 TVE131031:TVE131040 TVE196567:TVE196576 TVE262103:TVE262112 TVE327639:TVE327648 TVE393175:TVE393184 TVE458711:TVE458720 TVE524247:TVE524256 TVE589783:TVE589792 TVE655319:TVE655328 TVE720855:TVE720864 TVE786391:TVE786400 TVE851927:TVE851936 TVE917463:TVE917472 TVE982999:TVE983008 UFA4:UFA13 UFA65495:UFA65504 UFA131031:UFA131040 UFA196567:UFA196576 UFA262103:UFA262112 UFA327639:UFA327648 UFA393175:UFA393184 UFA458711:UFA458720 UFA524247:UFA524256 UFA589783:UFA589792 UFA655319:UFA655328 UFA720855:UFA720864 UFA786391:UFA786400 UFA851927:UFA851936 UFA917463:UFA917472 UFA982999:UFA983008 UOW4:UOW13 UOW65495:UOW65504 UOW131031:UOW131040 UOW196567:UOW196576 UOW262103:UOW262112 UOW327639:UOW327648 UOW393175:UOW393184 UOW458711:UOW458720 UOW524247:UOW524256 UOW589783:UOW589792 UOW655319:UOW655328 UOW720855:UOW720864 UOW786391:UOW786400 UOW851927:UOW851936 UOW917463:UOW917472 UOW982999:UOW983008 UYS4:UYS13 UYS65495:UYS65504 UYS131031:UYS131040 UYS196567:UYS196576 UYS262103:UYS262112 UYS327639:UYS327648 UYS393175:UYS393184 UYS458711:UYS458720 UYS524247:UYS524256 UYS589783:UYS589792 UYS655319:UYS655328 UYS720855:UYS720864 UYS786391:UYS786400 UYS851927:UYS851936 UYS917463:UYS917472 UYS982999:UYS983008 VIO4:VIO13 VIO65495:VIO65504 VIO131031:VIO131040 VIO196567:VIO196576 VIO262103:VIO262112 VIO327639:VIO327648 VIO393175:VIO393184 VIO458711:VIO458720 VIO524247:VIO524256 VIO589783:VIO589792 VIO655319:VIO655328 VIO720855:VIO720864 VIO786391:VIO786400 VIO851927:VIO851936 VIO917463:VIO917472 VIO982999:VIO983008 VSK4:VSK13 VSK65495:VSK65504 VSK131031:VSK131040 VSK196567:VSK196576 VSK262103:VSK262112 VSK327639:VSK327648 VSK393175:VSK393184 VSK458711:VSK458720 VSK524247:VSK524256 VSK589783:VSK589792 VSK655319:VSK655328 VSK720855:VSK720864 VSK786391:VSK786400 VSK851927:VSK851936 VSK917463:VSK917472 VSK982999:VSK983008 WCG4:WCG13 WCG65495:WCG65504 WCG131031:WCG131040 WCG196567:WCG196576 WCG262103:WCG262112 WCG327639:WCG327648 WCG393175:WCG393184 WCG458711:WCG458720 WCG524247:WCG524256 WCG589783:WCG589792 WCG655319:WCG655328 WCG720855:WCG720864 WCG786391:WCG786400 WCG851927:WCG851936 WCG917463:WCG917472 WCG982999:WCG983008 WMC4:WMC13 WMC65495:WMC65504 WMC131031:WMC131040 WMC196567:WMC196576 WMC262103:WMC262112 WMC327639:WMC327648 WMC393175:WMC393184 WMC458711:WMC458720 WMC524247:WMC524256 WMC589783:WMC589792 WMC655319:WMC655328 WMC720855:WMC720864 WMC786391:WMC786400 WMC851927:WMC851936 WMC917463:WMC917472 WMC982999:WMC983008 WVY4:WVY13 WVY65495:WVY65504 WVY131031:WVY131040 WVY196567:WVY196576 WVY262103:WVY262112 WVY327639:WVY327648 WVY393175:WVY393184 WVY458711:WVY458720 WVY524247:WVY524256 WVY589783:WVY589792 WVY655319:WVY655328 WVY720855:WVY720864 WVY786391:WVY786400 WVY851927:WVY851936 WVY917463:WVY917472 WVY982999:WVY983008">
      <formula1>1</formula1>
      <formula2>44561</formula2>
    </dataValidation>
    <dataValidation type="list" allowBlank="1" showInputMessage="1" showErrorMessage="1" sqref="S4:S8 S65495:S65499 S131031:S131035 S196567:S196571 S262103:S262107 S327639:S327643 S393175:S393179 S458711:S458715 S524247:S524251 S589783:S589787 S655319:S655323 S720855:S720859 S786391:S786395 S851927:S851931 S917463:S917467 S982999:S983003 JO4:JO8 JO65495:JO65499 JO131031:JO131035 JO196567:JO196571 JO262103:JO262107 JO327639:JO327643 JO393175:JO393179 JO458711:JO458715 JO524247:JO524251 JO589783:JO589787 JO655319:JO655323 JO720855:JO720859 JO786391:JO786395 JO851927:JO851931 JO917463:JO917467 JO982999:JO983003 TK4:TK8 TK65495:TK65499 TK131031:TK131035 TK196567:TK196571 TK262103:TK262107 TK327639:TK327643 TK393175:TK393179 TK458711:TK458715 TK524247:TK524251 TK589783:TK589787 TK655319:TK655323 TK720855:TK720859 TK786391:TK786395 TK851927:TK851931 TK917463:TK917467 TK982999:TK983003 ADG4:ADG8 ADG65495:ADG65499 ADG131031:ADG131035 ADG196567:ADG196571 ADG262103:ADG262107 ADG327639:ADG327643 ADG393175:ADG393179 ADG458711:ADG458715 ADG524247:ADG524251 ADG589783:ADG589787 ADG655319:ADG655323 ADG720855:ADG720859 ADG786391:ADG786395 ADG851927:ADG851931 ADG917463:ADG917467 ADG982999:ADG983003 ANC4:ANC8 ANC65495:ANC65499 ANC131031:ANC131035 ANC196567:ANC196571 ANC262103:ANC262107 ANC327639:ANC327643 ANC393175:ANC393179 ANC458711:ANC458715 ANC524247:ANC524251 ANC589783:ANC589787 ANC655319:ANC655323 ANC720855:ANC720859 ANC786391:ANC786395 ANC851927:ANC851931 ANC917463:ANC917467 ANC982999:ANC983003 AWY4:AWY8 AWY65495:AWY65499 AWY131031:AWY131035 AWY196567:AWY196571 AWY262103:AWY262107 AWY327639:AWY327643 AWY393175:AWY393179 AWY458711:AWY458715 AWY524247:AWY524251 AWY589783:AWY589787 AWY655319:AWY655323 AWY720855:AWY720859 AWY786391:AWY786395 AWY851927:AWY851931 AWY917463:AWY917467 AWY982999:AWY983003 BGU4:BGU8 BGU65495:BGU65499 BGU131031:BGU131035 BGU196567:BGU196571 BGU262103:BGU262107 BGU327639:BGU327643 BGU393175:BGU393179 BGU458711:BGU458715 BGU524247:BGU524251 BGU589783:BGU589787 BGU655319:BGU655323 BGU720855:BGU720859 BGU786391:BGU786395 BGU851927:BGU851931 BGU917463:BGU917467 BGU982999:BGU983003 BQQ4:BQQ8 BQQ65495:BQQ65499 BQQ131031:BQQ131035 BQQ196567:BQQ196571 BQQ262103:BQQ262107 BQQ327639:BQQ327643 BQQ393175:BQQ393179 BQQ458711:BQQ458715 BQQ524247:BQQ524251 BQQ589783:BQQ589787 BQQ655319:BQQ655323 BQQ720855:BQQ720859 BQQ786391:BQQ786395 BQQ851927:BQQ851931 BQQ917463:BQQ917467 BQQ982999:BQQ983003 CAM4:CAM8 CAM65495:CAM65499 CAM131031:CAM131035 CAM196567:CAM196571 CAM262103:CAM262107 CAM327639:CAM327643 CAM393175:CAM393179 CAM458711:CAM458715 CAM524247:CAM524251 CAM589783:CAM589787 CAM655319:CAM655323 CAM720855:CAM720859 CAM786391:CAM786395 CAM851927:CAM851931 CAM917463:CAM917467 CAM982999:CAM983003 CKI4:CKI8 CKI65495:CKI65499 CKI131031:CKI131035 CKI196567:CKI196571 CKI262103:CKI262107 CKI327639:CKI327643 CKI393175:CKI393179 CKI458711:CKI458715 CKI524247:CKI524251 CKI589783:CKI589787 CKI655319:CKI655323 CKI720855:CKI720859 CKI786391:CKI786395 CKI851927:CKI851931 CKI917463:CKI917467 CKI982999:CKI983003 CUE4:CUE8 CUE65495:CUE65499 CUE131031:CUE131035 CUE196567:CUE196571 CUE262103:CUE262107 CUE327639:CUE327643 CUE393175:CUE393179 CUE458711:CUE458715 CUE524247:CUE524251 CUE589783:CUE589787 CUE655319:CUE655323 CUE720855:CUE720859 CUE786391:CUE786395 CUE851927:CUE851931 CUE917463:CUE917467 CUE982999:CUE983003 DEA4:DEA8 DEA65495:DEA65499 DEA131031:DEA131035 DEA196567:DEA196571 DEA262103:DEA262107 DEA327639:DEA327643 DEA393175:DEA393179 DEA458711:DEA458715 DEA524247:DEA524251 DEA589783:DEA589787 DEA655319:DEA655323 DEA720855:DEA720859 DEA786391:DEA786395 DEA851927:DEA851931 DEA917463:DEA917467 DEA982999:DEA983003 DNW4:DNW8 DNW65495:DNW65499 DNW131031:DNW131035 DNW196567:DNW196571 DNW262103:DNW262107 DNW327639:DNW327643 DNW393175:DNW393179 DNW458711:DNW458715 DNW524247:DNW524251 DNW589783:DNW589787 DNW655319:DNW655323 DNW720855:DNW720859 DNW786391:DNW786395 DNW851927:DNW851931 DNW917463:DNW917467 DNW982999:DNW983003 DXS4:DXS8 DXS65495:DXS65499 DXS131031:DXS131035 DXS196567:DXS196571 DXS262103:DXS262107 DXS327639:DXS327643 DXS393175:DXS393179 DXS458711:DXS458715 DXS524247:DXS524251 DXS589783:DXS589787 DXS655319:DXS655323 DXS720855:DXS720859 DXS786391:DXS786395 DXS851927:DXS851931 DXS917463:DXS917467 DXS982999:DXS983003 EHO4:EHO8 EHO65495:EHO65499 EHO131031:EHO131035 EHO196567:EHO196571 EHO262103:EHO262107 EHO327639:EHO327643 EHO393175:EHO393179 EHO458711:EHO458715 EHO524247:EHO524251 EHO589783:EHO589787 EHO655319:EHO655323 EHO720855:EHO720859 EHO786391:EHO786395 EHO851927:EHO851931 EHO917463:EHO917467 EHO982999:EHO983003 ERK4:ERK8 ERK65495:ERK65499 ERK131031:ERK131035 ERK196567:ERK196571 ERK262103:ERK262107 ERK327639:ERK327643 ERK393175:ERK393179 ERK458711:ERK458715 ERK524247:ERK524251 ERK589783:ERK589787 ERK655319:ERK655323 ERK720855:ERK720859 ERK786391:ERK786395 ERK851927:ERK851931 ERK917463:ERK917467 ERK982999:ERK983003 FBG4:FBG8 FBG65495:FBG65499 FBG131031:FBG131035 FBG196567:FBG196571 FBG262103:FBG262107 FBG327639:FBG327643 FBG393175:FBG393179 FBG458711:FBG458715 FBG524247:FBG524251 FBG589783:FBG589787 FBG655319:FBG655323 FBG720855:FBG720859 FBG786391:FBG786395 FBG851927:FBG851931 FBG917463:FBG917467 FBG982999:FBG983003 FLC4:FLC8 FLC65495:FLC65499 FLC131031:FLC131035 FLC196567:FLC196571 FLC262103:FLC262107 FLC327639:FLC327643 FLC393175:FLC393179 FLC458711:FLC458715 FLC524247:FLC524251 FLC589783:FLC589787 FLC655319:FLC655323 FLC720855:FLC720859 FLC786391:FLC786395 FLC851927:FLC851931 FLC917463:FLC917467 FLC982999:FLC983003 FUY4:FUY8 FUY65495:FUY65499 FUY131031:FUY131035 FUY196567:FUY196571 FUY262103:FUY262107 FUY327639:FUY327643 FUY393175:FUY393179 FUY458711:FUY458715 FUY524247:FUY524251 FUY589783:FUY589787 FUY655319:FUY655323 FUY720855:FUY720859 FUY786391:FUY786395 FUY851927:FUY851931 FUY917463:FUY917467 FUY982999:FUY983003 GEU4:GEU8 GEU65495:GEU65499 GEU131031:GEU131035 GEU196567:GEU196571 GEU262103:GEU262107 GEU327639:GEU327643 GEU393175:GEU393179 GEU458711:GEU458715 GEU524247:GEU524251 GEU589783:GEU589787 GEU655319:GEU655323 GEU720855:GEU720859 GEU786391:GEU786395 GEU851927:GEU851931 GEU917463:GEU917467 GEU982999:GEU983003 GOQ4:GOQ8 GOQ65495:GOQ65499 GOQ131031:GOQ131035 GOQ196567:GOQ196571 GOQ262103:GOQ262107 GOQ327639:GOQ327643 GOQ393175:GOQ393179 GOQ458711:GOQ458715 GOQ524247:GOQ524251 GOQ589783:GOQ589787 GOQ655319:GOQ655323 GOQ720855:GOQ720859 GOQ786391:GOQ786395 GOQ851927:GOQ851931 GOQ917463:GOQ917467 GOQ982999:GOQ983003 GYM4:GYM8 GYM65495:GYM65499 GYM131031:GYM131035 GYM196567:GYM196571 GYM262103:GYM262107 GYM327639:GYM327643 GYM393175:GYM393179 GYM458711:GYM458715 GYM524247:GYM524251 GYM589783:GYM589787 GYM655319:GYM655323 GYM720855:GYM720859 GYM786391:GYM786395 GYM851927:GYM851931 GYM917463:GYM917467 GYM982999:GYM983003 HII4:HII8 HII65495:HII65499 HII131031:HII131035 HII196567:HII196571 HII262103:HII262107 HII327639:HII327643 HII393175:HII393179 HII458711:HII458715 HII524247:HII524251 HII589783:HII589787 HII655319:HII655323 HII720855:HII720859 HII786391:HII786395 HII851927:HII851931 HII917463:HII917467 HII982999:HII983003 HSE4:HSE8 HSE65495:HSE65499 HSE131031:HSE131035 HSE196567:HSE196571 HSE262103:HSE262107 HSE327639:HSE327643 HSE393175:HSE393179 HSE458711:HSE458715 HSE524247:HSE524251 HSE589783:HSE589787 HSE655319:HSE655323 HSE720855:HSE720859 HSE786391:HSE786395 HSE851927:HSE851931 HSE917463:HSE917467 HSE982999:HSE983003 ICA4:ICA8 ICA65495:ICA65499 ICA131031:ICA131035 ICA196567:ICA196571 ICA262103:ICA262107 ICA327639:ICA327643 ICA393175:ICA393179 ICA458711:ICA458715 ICA524247:ICA524251 ICA589783:ICA589787 ICA655319:ICA655323 ICA720855:ICA720859 ICA786391:ICA786395 ICA851927:ICA851931 ICA917463:ICA917467 ICA982999:ICA983003 ILW4:ILW8 ILW65495:ILW65499 ILW131031:ILW131035 ILW196567:ILW196571 ILW262103:ILW262107 ILW327639:ILW327643 ILW393175:ILW393179 ILW458711:ILW458715 ILW524247:ILW524251 ILW589783:ILW589787 ILW655319:ILW655323 ILW720855:ILW720859 ILW786391:ILW786395 ILW851927:ILW851931 ILW917463:ILW917467 ILW982999:ILW983003 IVS4:IVS8 IVS65495:IVS65499 IVS131031:IVS131035 IVS196567:IVS196571 IVS262103:IVS262107 IVS327639:IVS327643 IVS393175:IVS393179 IVS458711:IVS458715 IVS524247:IVS524251 IVS589783:IVS589787 IVS655319:IVS655323 IVS720855:IVS720859 IVS786391:IVS786395 IVS851927:IVS851931 IVS917463:IVS917467 IVS982999:IVS983003 JFO4:JFO8 JFO65495:JFO65499 JFO131031:JFO131035 JFO196567:JFO196571 JFO262103:JFO262107 JFO327639:JFO327643 JFO393175:JFO393179 JFO458711:JFO458715 JFO524247:JFO524251 JFO589783:JFO589787 JFO655319:JFO655323 JFO720855:JFO720859 JFO786391:JFO786395 JFO851927:JFO851931 JFO917463:JFO917467 JFO982999:JFO983003 JPK4:JPK8 JPK65495:JPK65499 JPK131031:JPK131035 JPK196567:JPK196571 JPK262103:JPK262107 JPK327639:JPK327643 JPK393175:JPK393179 JPK458711:JPK458715 JPK524247:JPK524251 JPK589783:JPK589787 JPK655319:JPK655323 JPK720855:JPK720859 JPK786391:JPK786395 JPK851927:JPK851931 JPK917463:JPK917467 JPK982999:JPK983003 JZG4:JZG8 JZG65495:JZG65499 JZG131031:JZG131035 JZG196567:JZG196571 JZG262103:JZG262107 JZG327639:JZG327643 JZG393175:JZG393179 JZG458711:JZG458715 JZG524247:JZG524251 JZG589783:JZG589787 JZG655319:JZG655323 JZG720855:JZG720859 JZG786391:JZG786395 JZG851927:JZG851931 JZG917463:JZG917467 JZG982999:JZG983003 KJC4:KJC8 KJC65495:KJC65499 KJC131031:KJC131035 KJC196567:KJC196571 KJC262103:KJC262107 KJC327639:KJC327643 KJC393175:KJC393179 KJC458711:KJC458715 KJC524247:KJC524251 KJC589783:KJC589787 KJC655319:KJC655323 KJC720855:KJC720859 KJC786391:KJC786395 KJC851927:KJC851931 KJC917463:KJC917467 KJC982999:KJC983003 KSY4:KSY8 KSY65495:KSY65499 KSY131031:KSY131035 KSY196567:KSY196571 KSY262103:KSY262107 KSY327639:KSY327643 KSY393175:KSY393179 KSY458711:KSY458715 KSY524247:KSY524251 KSY589783:KSY589787 KSY655319:KSY655323 KSY720855:KSY720859 KSY786391:KSY786395 KSY851927:KSY851931 KSY917463:KSY917467 KSY982999:KSY983003 LCU4:LCU8 LCU65495:LCU65499 LCU131031:LCU131035 LCU196567:LCU196571 LCU262103:LCU262107 LCU327639:LCU327643 LCU393175:LCU393179 LCU458711:LCU458715 LCU524247:LCU524251 LCU589783:LCU589787 LCU655319:LCU655323 LCU720855:LCU720859 LCU786391:LCU786395 LCU851927:LCU851931 LCU917463:LCU917467 LCU982999:LCU983003 LMQ4:LMQ8 LMQ65495:LMQ65499 LMQ131031:LMQ131035 LMQ196567:LMQ196571 LMQ262103:LMQ262107 LMQ327639:LMQ327643 LMQ393175:LMQ393179 LMQ458711:LMQ458715 LMQ524247:LMQ524251 LMQ589783:LMQ589787 LMQ655319:LMQ655323 LMQ720855:LMQ720859 LMQ786391:LMQ786395 LMQ851927:LMQ851931 LMQ917463:LMQ917467 LMQ982999:LMQ983003 LWM4:LWM8 LWM65495:LWM65499 LWM131031:LWM131035 LWM196567:LWM196571 LWM262103:LWM262107 LWM327639:LWM327643 LWM393175:LWM393179 LWM458711:LWM458715 LWM524247:LWM524251 LWM589783:LWM589787 LWM655319:LWM655323 LWM720855:LWM720859 LWM786391:LWM786395 LWM851927:LWM851931 LWM917463:LWM917467 LWM982999:LWM983003 MGI4:MGI8 MGI65495:MGI65499 MGI131031:MGI131035 MGI196567:MGI196571 MGI262103:MGI262107 MGI327639:MGI327643 MGI393175:MGI393179 MGI458711:MGI458715 MGI524247:MGI524251 MGI589783:MGI589787 MGI655319:MGI655323 MGI720855:MGI720859 MGI786391:MGI786395 MGI851927:MGI851931 MGI917463:MGI917467 MGI982999:MGI983003 MQE4:MQE8 MQE65495:MQE65499 MQE131031:MQE131035 MQE196567:MQE196571 MQE262103:MQE262107 MQE327639:MQE327643 MQE393175:MQE393179 MQE458711:MQE458715 MQE524247:MQE524251 MQE589783:MQE589787 MQE655319:MQE655323 MQE720855:MQE720859 MQE786391:MQE786395 MQE851927:MQE851931 MQE917463:MQE917467 MQE982999:MQE983003 NAA4:NAA8 NAA65495:NAA65499 NAA131031:NAA131035 NAA196567:NAA196571 NAA262103:NAA262107 NAA327639:NAA327643 NAA393175:NAA393179 NAA458711:NAA458715 NAA524247:NAA524251 NAA589783:NAA589787 NAA655319:NAA655323 NAA720855:NAA720859 NAA786391:NAA786395 NAA851927:NAA851931 NAA917463:NAA917467 NAA982999:NAA983003 NJW4:NJW8 NJW65495:NJW65499 NJW131031:NJW131035 NJW196567:NJW196571 NJW262103:NJW262107 NJW327639:NJW327643 NJW393175:NJW393179 NJW458711:NJW458715 NJW524247:NJW524251 NJW589783:NJW589787 NJW655319:NJW655323 NJW720855:NJW720859 NJW786391:NJW786395 NJW851927:NJW851931 NJW917463:NJW917467 NJW982999:NJW983003 NTS4:NTS8 NTS65495:NTS65499 NTS131031:NTS131035 NTS196567:NTS196571 NTS262103:NTS262107 NTS327639:NTS327643 NTS393175:NTS393179 NTS458711:NTS458715 NTS524247:NTS524251 NTS589783:NTS589787 NTS655319:NTS655323 NTS720855:NTS720859 NTS786391:NTS786395 NTS851927:NTS851931 NTS917463:NTS917467 NTS982999:NTS983003 ODO4:ODO8 ODO65495:ODO65499 ODO131031:ODO131035 ODO196567:ODO196571 ODO262103:ODO262107 ODO327639:ODO327643 ODO393175:ODO393179 ODO458711:ODO458715 ODO524247:ODO524251 ODO589783:ODO589787 ODO655319:ODO655323 ODO720855:ODO720859 ODO786391:ODO786395 ODO851927:ODO851931 ODO917463:ODO917467 ODO982999:ODO983003 ONK4:ONK8 ONK65495:ONK65499 ONK131031:ONK131035 ONK196567:ONK196571 ONK262103:ONK262107 ONK327639:ONK327643 ONK393175:ONK393179 ONK458711:ONK458715 ONK524247:ONK524251 ONK589783:ONK589787 ONK655319:ONK655323 ONK720855:ONK720859 ONK786391:ONK786395 ONK851927:ONK851931 ONK917463:ONK917467 ONK982999:ONK983003 OXG4:OXG8 OXG65495:OXG65499 OXG131031:OXG131035 OXG196567:OXG196571 OXG262103:OXG262107 OXG327639:OXG327643 OXG393175:OXG393179 OXG458711:OXG458715 OXG524247:OXG524251 OXG589783:OXG589787 OXG655319:OXG655323 OXG720855:OXG720859 OXG786391:OXG786395 OXG851927:OXG851931 OXG917463:OXG917467 OXG982999:OXG983003 PHC4:PHC8 PHC65495:PHC65499 PHC131031:PHC131035 PHC196567:PHC196571 PHC262103:PHC262107 PHC327639:PHC327643 PHC393175:PHC393179 PHC458711:PHC458715 PHC524247:PHC524251 PHC589783:PHC589787 PHC655319:PHC655323 PHC720855:PHC720859 PHC786391:PHC786395 PHC851927:PHC851931 PHC917463:PHC917467 PHC982999:PHC983003 PQY4:PQY8 PQY65495:PQY65499 PQY131031:PQY131035 PQY196567:PQY196571 PQY262103:PQY262107 PQY327639:PQY327643 PQY393175:PQY393179 PQY458711:PQY458715 PQY524247:PQY524251 PQY589783:PQY589787 PQY655319:PQY655323 PQY720855:PQY720859 PQY786391:PQY786395 PQY851927:PQY851931 PQY917463:PQY917467 PQY982999:PQY983003 QAU4:QAU8 QAU65495:QAU65499 QAU131031:QAU131035 QAU196567:QAU196571 QAU262103:QAU262107 QAU327639:QAU327643 QAU393175:QAU393179 QAU458711:QAU458715 QAU524247:QAU524251 QAU589783:QAU589787 QAU655319:QAU655323 QAU720855:QAU720859 QAU786391:QAU786395 QAU851927:QAU851931 QAU917463:QAU917467 QAU982999:QAU983003 QKQ4:QKQ8 QKQ65495:QKQ65499 QKQ131031:QKQ131035 QKQ196567:QKQ196571 QKQ262103:QKQ262107 QKQ327639:QKQ327643 QKQ393175:QKQ393179 QKQ458711:QKQ458715 QKQ524247:QKQ524251 QKQ589783:QKQ589787 QKQ655319:QKQ655323 QKQ720855:QKQ720859 QKQ786391:QKQ786395 QKQ851927:QKQ851931 QKQ917463:QKQ917467 QKQ982999:QKQ983003 QUM4:QUM8 QUM65495:QUM65499 QUM131031:QUM131035 QUM196567:QUM196571 QUM262103:QUM262107 QUM327639:QUM327643 QUM393175:QUM393179 QUM458711:QUM458715 QUM524247:QUM524251 QUM589783:QUM589787 QUM655319:QUM655323 QUM720855:QUM720859 QUM786391:QUM786395 QUM851927:QUM851931 QUM917463:QUM917467 QUM982999:QUM983003 REI4:REI8 REI65495:REI65499 REI131031:REI131035 REI196567:REI196571 REI262103:REI262107 REI327639:REI327643 REI393175:REI393179 REI458711:REI458715 REI524247:REI524251 REI589783:REI589787 REI655319:REI655323 REI720855:REI720859 REI786391:REI786395 REI851927:REI851931 REI917463:REI917467 REI982999:REI983003 ROE4:ROE8 ROE65495:ROE65499 ROE131031:ROE131035 ROE196567:ROE196571 ROE262103:ROE262107 ROE327639:ROE327643 ROE393175:ROE393179 ROE458711:ROE458715 ROE524247:ROE524251 ROE589783:ROE589787 ROE655319:ROE655323 ROE720855:ROE720859 ROE786391:ROE786395 ROE851927:ROE851931 ROE917463:ROE917467 ROE982999:ROE983003 RYA4:RYA8 RYA65495:RYA65499 RYA131031:RYA131035 RYA196567:RYA196571 RYA262103:RYA262107 RYA327639:RYA327643 RYA393175:RYA393179 RYA458711:RYA458715 RYA524247:RYA524251 RYA589783:RYA589787 RYA655319:RYA655323 RYA720855:RYA720859 RYA786391:RYA786395 RYA851927:RYA851931 RYA917463:RYA917467 RYA982999:RYA983003 SHW4:SHW8 SHW65495:SHW65499 SHW131031:SHW131035 SHW196567:SHW196571 SHW262103:SHW262107 SHW327639:SHW327643 SHW393175:SHW393179 SHW458711:SHW458715 SHW524247:SHW524251 SHW589783:SHW589787 SHW655319:SHW655323 SHW720855:SHW720859 SHW786391:SHW786395 SHW851927:SHW851931 SHW917463:SHW917467 SHW982999:SHW983003 SRS4:SRS8 SRS65495:SRS65499 SRS131031:SRS131035 SRS196567:SRS196571 SRS262103:SRS262107 SRS327639:SRS327643 SRS393175:SRS393179 SRS458711:SRS458715 SRS524247:SRS524251 SRS589783:SRS589787 SRS655319:SRS655323 SRS720855:SRS720859 SRS786391:SRS786395 SRS851927:SRS851931 SRS917463:SRS917467 SRS982999:SRS983003 TBO4:TBO8 TBO65495:TBO65499 TBO131031:TBO131035 TBO196567:TBO196571 TBO262103:TBO262107 TBO327639:TBO327643 TBO393175:TBO393179 TBO458711:TBO458715 TBO524247:TBO524251 TBO589783:TBO589787 TBO655319:TBO655323 TBO720855:TBO720859 TBO786391:TBO786395 TBO851927:TBO851931 TBO917463:TBO917467 TBO982999:TBO983003 TLK4:TLK8 TLK65495:TLK65499 TLK131031:TLK131035 TLK196567:TLK196571 TLK262103:TLK262107 TLK327639:TLK327643 TLK393175:TLK393179 TLK458711:TLK458715 TLK524247:TLK524251 TLK589783:TLK589787 TLK655319:TLK655323 TLK720855:TLK720859 TLK786391:TLK786395 TLK851927:TLK851931 TLK917463:TLK917467 TLK982999:TLK983003 TVG4:TVG8 TVG65495:TVG65499 TVG131031:TVG131035 TVG196567:TVG196571 TVG262103:TVG262107 TVG327639:TVG327643 TVG393175:TVG393179 TVG458711:TVG458715 TVG524247:TVG524251 TVG589783:TVG589787 TVG655319:TVG655323 TVG720855:TVG720859 TVG786391:TVG786395 TVG851927:TVG851931 TVG917463:TVG917467 TVG982999:TVG983003 UFC4:UFC8 UFC65495:UFC65499 UFC131031:UFC131035 UFC196567:UFC196571 UFC262103:UFC262107 UFC327639:UFC327643 UFC393175:UFC393179 UFC458711:UFC458715 UFC524247:UFC524251 UFC589783:UFC589787 UFC655319:UFC655323 UFC720855:UFC720859 UFC786391:UFC786395 UFC851927:UFC851931 UFC917463:UFC917467 UFC982999:UFC983003 UOY4:UOY8 UOY65495:UOY65499 UOY131031:UOY131035 UOY196567:UOY196571 UOY262103:UOY262107 UOY327639:UOY327643 UOY393175:UOY393179 UOY458711:UOY458715 UOY524247:UOY524251 UOY589783:UOY589787 UOY655319:UOY655323 UOY720855:UOY720859 UOY786391:UOY786395 UOY851927:UOY851931 UOY917463:UOY917467 UOY982999:UOY983003 UYU4:UYU8 UYU65495:UYU65499 UYU131031:UYU131035 UYU196567:UYU196571 UYU262103:UYU262107 UYU327639:UYU327643 UYU393175:UYU393179 UYU458711:UYU458715 UYU524247:UYU524251 UYU589783:UYU589787 UYU655319:UYU655323 UYU720855:UYU720859 UYU786391:UYU786395 UYU851927:UYU851931 UYU917463:UYU917467 UYU982999:UYU983003 VIQ4:VIQ8 VIQ65495:VIQ65499 VIQ131031:VIQ131035 VIQ196567:VIQ196571 VIQ262103:VIQ262107 VIQ327639:VIQ327643 VIQ393175:VIQ393179 VIQ458711:VIQ458715 VIQ524247:VIQ524251 VIQ589783:VIQ589787 VIQ655319:VIQ655323 VIQ720855:VIQ720859 VIQ786391:VIQ786395 VIQ851927:VIQ851931 VIQ917463:VIQ917467 VIQ982999:VIQ983003 VSM4:VSM8 VSM65495:VSM65499 VSM131031:VSM131035 VSM196567:VSM196571 VSM262103:VSM262107 VSM327639:VSM327643 VSM393175:VSM393179 VSM458711:VSM458715 VSM524247:VSM524251 VSM589783:VSM589787 VSM655319:VSM655323 VSM720855:VSM720859 VSM786391:VSM786395 VSM851927:VSM851931 VSM917463:VSM917467 VSM982999:VSM983003 WCI4:WCI8 WCI65495:WCI65499 WCI131031:WCI131035 WCI196567:WCI196571 WCI262103:WCI262107 WCI327639:WCI327643 WCI393175:WCI393179 WCI458711:WCI458715 WCI524247:WCI524251 WCI589783:WCI589787 WCI655319:WCI655323 WCI720855:WCI720859 WCI786391:WCI786395 WCI851927:WCI851931 WCI917463:WCI917467 WCI982999:WCI983003 WME4:WME8 WME65495:WME65499 WME131031:WME131035 WME196567:WME196571 WME262103:WME262107 WME327639:WME327643 WME393175:WME393179 WME458711:WME458715 WME524247:WME524251 WME589783:WME589787 WME655319:WME655323 WME720855:WME720859 WME786391:WME786395 WME851927:WME851931 WME917463:WME917467 WME982999:WME983003 WWA4:WWA8 WWA65495:WWA65499 WWA131031:WWA131035 WWA196567:WWA196571 WWA262103:WWA262107 WWA327639:WWA327643 WWA393175:WWA393179 WWA458711:WWA458715 WWA524247:WWA524251 WWA589783:WWA589787 WWA655319:WWA655323 WWA720855:WWA720859 WWA786391:WWA786395 WWA851927:WWA851931 WWA917463:WWA917467 WWA982999:WWA983003">
      <formula1>"博士,硕士,学士"</formula1>
    </dataValidation>
    <dataValidation type="list" allowBlank="1" showInputMessage="1" showErrorMessage="1" sqref="T4:T8 T65495:T65499 T131031:T131035 T196567:T196571 T262103:T262107 T327639:T327643 T393175:T393179 T458711:T458715 T524247:T524251 T589783:T589787 T655319:T655323 T720855:T720859 T786391:T786395 T851927:T851931 T917463:T917467 T982999:T983003 JP4:JP8 JP65495:JP65499 JP131031:JP131035 JP196567:JP196571 JP262103:JP262107 JP327639:JP327643 JP393175:JP393179 JP458711:JP458715 JP524247:JP524251 JP589783:JP589787 JP655319:JP655323 JP720855:JP720859 JP786391:JP786395 JP851927:JP851931 JP917463:JP917467 JP982999:JP983003 TL4:TL8 TL65495:TL65499 TL131031:TL131035 TL196567:TL196571 TL262103:TL262107 TL327639:TL327643 TL393175:TL393179 TL458711:TL458715 TL524247:TL524251 TL589783:TL589787 TL655319:TL655323 TL720855:TL720859 TL786391:TL786395 TL851927:TL851931 TL917463:TL917467 TL982999:TL983003 ADH4:ADH8 ADH65495:ADH65499 ADH131031:ADH131035 ADH196567:ADH196571 ADH262103:ADH262107 ADH327639:ADH327643 ADH393175:ADH393179 ADH458711:ADH458715 ADH524247:ADH524251 ADH589783:ADH589787 ADH655319:ADH655323 ADH720855:ADH720859 ADH786391:ADH786395 ADH851927:ADH851931 ADH917463:ADH917467 ADH982999:ADH983003 AND4:AND8 AND65495:AND65499 AND131031:AND131035 AND196567:AND196571 AND262103:AND262107 AND327639:AND327643 AND393175:AND393179 AND458711:AND458715 AND524247:AND524251 AND589783:AND589787 AND655319:AND655323 AND720855:AND720859 AND786391:AND786395 AND851927:AND851931 AND917463:AND917467 AND982999:AND983003 AWZ4:AWZ8 AWZ65495:AWZ65499 AWZ131031:AWZ131035 AWZ196567:AWZ196571 AWZ262103:AWZ262107 AWZ327639:AWZ327643 AWZ393175:AWZ393179 AWZ458711:AWZ458715 AWZ524247:AWZ524251 AWZ589783:AWZ589787 AWZ655319:AWZ655323 AWZ720855:AWZ720859 AWZ786391:AWZ786395 AWZ851927:AWZ851931 AWZ917463:AWZ917467 AWZ982999:AWZ983003 BGV4:BGV8 BGV65495:BGV65499 BGV131031:BGV131035 BGV196567:BGV196571 BGV262103:BGV262107 BGV327639:BGV327643 BGV393175:BGV393179 BGV458711:BGV458715 BGV524247:BGV524251 BGV589783:BGV589787 BGV655319:BGV655323 BGV720855:BGV720859 BGV786391:BGV786395 BGV851927:BGV851931 BGV917463:BGV917467 BGV982999:BGV983003 BQR4:BQR8 BQR65495:BQR65499 BQR131031:BQR131035 BQR196567:BQR196571 BQR262103:BQR262107 BQR327639:BQR327643 BQR393175:BQR393179 BQR458711:BQR458715 BQR524247:BQR524251 BQR589783:BQR589787 BQR655319:BQR655323 BQR720855:BQR720859 BQR786391:BQR786395 BQR851927:BQR851931 BQR917463:BQR917467 BQR982999:BQR983003 CAN4:CAN8 CAN65495:CAN65499 CAN131031:CAN131035 CAN196567:CAN196571 CAN262103:CAN262107 CAN327639:CAN327643 CAN393175:CAN393179 CAN458711:CAN458715 CAN524247:CAN524251 CAN589783:CAN589787 CAN655319:CAN655323 CAN720855:CAN720859 CAN786391:CAN786395 CAN851927:CAN851931 CAN917463:CAN917467 CAN982999:CAN983003 CKJ4:CKJ8 CKJ65495:CKJ65499 CKJ131031:CKJ131035 CKJ196567:CKJ196571 CKJ262103:CKJ262107 CKJ327639:CKJ327643 CKJ393175:CKJ393179 CKJ458711:CKJ458715 CKJ524247:CKJ524251 CKJ589783:CKJ589787 CKJ655319:CKJ655323 CKJ720855:CKJ720859 CKJ786391:CKJ786395 CKJ851927:CKJ851931 CKJ917463:CKJ917467 CKJ982999:CKJ983003 CUF4:CUF8 CUF65495:CUF65499 CUF131031:CUF131035 CUF196567:CUF196571 CUF262103:CUF262107 CUF327639:CUF327643 CUF393175:CUF393179 CUF458711:CUF458715 CUF524247:CUF524251 CUF589783:CUF589787 CUF655319:CUF655323 CUF720855:CUF720859 CUF786391:CUF786395 CUF851927:CUF851931 CUF917463:CUF917467 CUF982999:CUF983003 DEB4:DEB8 DEB65495:DEB65499 DEB131031:DEB131035 DEB196567:DEB196571 DEB262103:DEB262107 DEB327639:DEB327643 DEB393175:DEB393179 DEB458711:DEB458715 DEB524247:DEB524251 DEB589783:DEB589787 DEB655319:DEB655323 DEB720855:DEB720859 DEB786391:DEB786395 DEB851927:DEB851931 DEB917463:DEB917467 DEB982999:DEB983003 DNX4:DNX8 DNX65495:DNX65499 DNX131031:DNX131035 DNX196567:DNX196571 DNX262103:DNX262107 DNX327639:DNX327643 DNX393175:DNX393179 DNX458711:DNX458715 DNX524247:DNX524251 DNX589783:DNX589787 DNX655319:DNX655323 DNX720855:DNX720859 DNX786391:DNX786395 DNX851927:DNX851931 DNX917463:DNX917467 DNX982999:DNX983003 DXT4:DXT8 DXT65495:DXT65499 DXT131031:DXT131035 DXT196567:DXT196571 DXT262103:DXT262107 DXT327639:DXT327643 DXT393175:DXT393179 DXT458711:DXT458715 DXT524247:DXT524251 DXT589783:DXT589787 DXT655319:DXT655323 DXT720855:DXT720859 DXT786391:DXT786395 DXT851927:DXT851931 DXT917463:DXT917467 DXT982999:DXT983003 EHP4:EHP8 EHP65495:EHP65499 EHP131031:EHP131035 EHP196567:EHP196571 EHP262103:EHP262107 EHP327639:EHP327643 EHP393175:EHP393179 EHP458711:EHP458715 EHP524247:EHP524251 EHP589783:EHP589787 EHP655319:EHP655323 EHP720855:EHP720859 EHP786391:EHP786395 EHP851927:EHP851931 EHP917463:EHP917467 EHP982999:EHP983003 ERL4:ERL8 ERL65495:ERL65499 ERL131031:ERL131035 ERL196567:ERL196571 ERL262103:ERL262107 ERL327639:ERL327643 ERL393175:ERL393179 ERL458711:ERL458715 ERL524247:ERL524251 ERL589783:ERL589787 ERL655319:ERL655323 ERL720855:ERL720859 ERL786391:ERL786395 ERL851927:ERL851931 ERL917463:ERL917467 ERL982999:ERL983003 FBH4:FBH8 FBH65495:FBH65499 FBH131031:FBH131035 FBH196567:FBH196571 FBH262103:FBH262107 FBH327639:FBH327643 FBH393175:FBH393179 FBH458711:FBH458715 FBH524247:FBH524251 FBH589783:FBH589787 FBH655319:FBH655323 FBH720855:FBH720859 FBH786391:FBH786395 FBH851927:FBH851931 FBH917463:FBH917467 FBH982999:FBH983003 FLD4:FLD8 FLD65495:FLD65499 FLD131031:FLD131035 FLD196567:FLD196571 FLD262103:FLD262107 FLD327639:FLD327643 FLD393175:FLD393179 FLD458711:FLD458715 FLD524247:FLD524251 FLD589783:FLD589787 FLD655319:FLD655323 FLD720855:FLD720859 FLD786391:FLD786395 FLD851927:FLD851931 FLD917463:FLD917467 FLD982999:FLD983003 FUZ4:FUZ8 FUZ65495:FUZ65499 FUZ131031:FUZ131035 FUZ196567:FUZ196571 FUZ262103:FUZ262107 FUZ327639:FUZ327643 FUZ393175:FUZ393179 FUZ458711:FUZ458715 FUZ524247:FUZ524251 FUZ589783:FUZ589787 FUZ655319:FUZ655323 FUZ720855:FUZ720859 FUZ786391:FUZ786395 FUZ851927:FUZ851931 FUZ917463:FUZ917467 FUZ982999:FUZ983003 GEV4:GEV8 GEV65495:GEV65499 GEV131031:GEV131035 GEV196567:GEV196571 GEV262103:GEV262107 GEV327639:GEV327643 GEV393175:GEV393179 GEV458711:GEV458715 GEV524247:GEV524251 GEV589783:GEV589787 GEV655319:GEV655323 GEV720855:GEV720859 GEV786391:GEV786395 GEV851927:GEV851931 GEV917463:GEV917467 GEV982999:GEV983003 GOR4:GOR8 GOR65495:GOR65499 GOR131031:GOR131035 GOR196567:GOR196571 GOR262103:GOR262107 GOR327639:GOR327643 GOR393175:GOR393179 GOR458711:GOR458715 GOR524247:GOR524251 GOR589783:GOR589787 GOR655319:GOR655323 GOR720855:GOR720859 GOR786391:GOR786395 GOR851927:GOR851931 GOR917463:GOR917467 GOR982999:GOR983003 GYN4:GYN8 GYN65495:GYN65499 GYN131031:GYN131035 GYN196567:GYN196571 GYN262103:GYN262107 GYN327639:GYN327643 GYN393175:GYN393179 GYN458711:GYN458715 GYN524247:GYN524251 GYN589783:GYN589787 GYN655319:GYN655323 GYN720855:GYN720859 GYN786391:GYN786395 GYN851927:GYN851931 GYN917463:GYN917467 GYN982999:GYN983003 HIJ4:HIJ8 HIJ65495:HIJ65499 HIJ131031:HIJ131035 HIJ196567:HIJ196571 HIJ262103:HIJ262107 HIJ327639:HIJ327643 HIJ393175:HIJ393179 HIJ458711:HIJ458715 HIJ524247:HIJ524251 HIJ589783:HIJ589787 HIJ655319:HIJ655323 HIJ720855:HIJ720859 HIJ786391:HIJ786395 HIJ851927:HIJ851931 HIJ917463:HIJ917467 HIJ982999:HIJ983003 HSF4:HSF8 HSF65495:HSF65499 HSF131031:HSF131035 HSF196567:HSF196571 HSF262103:HSF262107 HSF327639:HSF327643 HSF393175:HSF393179 HSF458711:HSF458715 HSF524247:HSF524251 HSF589783:HSF589787 HSF655319:HSF655323 HSF720855:HSF720859 HSF786391:HSF786395 HSF851927:HSF851931 HSF917463:HSF917467 HSF982999:HSF983003 ICB4:ICB8 ICB65495:ICB65499 ICB131031:ICB131035 ICB196567:ICB196571 ICB262103:ICB262107 ICB327639:ICB327643 ICB393175:ICB393179 ICB458711:ICB458715 ICB524247:ICB524251 ICB589783:ICB589787 ICB655319:ICB655323 ICB720855:ICB720859 ICB786391:ICB786395 ICB851927:ICB851931 ICB917463:ICB917467 ICB982999:ICB983003 ILX4:ILX8 ILX65495:ILX65499 ILX131031:ILX131035 ILX196567:ILX196571 ILX262103:ILX262107 ILX327639:ILX327643 ILX393175:ILX393179 ILX458711:ILX458715 ILX524247:ILX524251 ILX589783:ILX589787 ILX655319:ILX655323 ILX720855:ILX720859 ILX786391:ILX786395 ILX851927:ILX851931 ILX917463:ILX917467 ILX982999:ILX983003 IVT4:IVT8 IVT65495:IVT65499 IVT131031:IVT131035 IVT196567:IVT196571 IVT262103:IVT262107 IVT327639:IVT327643 IVT393175:IVT393179 IVT458711:IVT458715 IVT524247:IVT524251 IVT589783:IVT589787 IVT655319:IVT655323 IVT720855:IVT720859 IVT786391:IVT786395 IVT851927:IVT851931 IVT917463:IVT917467 IVT982999:IVT983003 JFP4:JFP8 JFP65495:JFP65499 JFP131031:JFP131035 JFP196567:JFP196571 JFP262103:JFP262107 JFP327639:JFP327643 JFP393175:JFP393179 JFP458711:JFP458715 JFP524247:JFP524251 JFP589783:JFP589787 JFP655319:JFP655323 JFP720855:JFP720859 JFP786391:JFP786395 JFP851927:JFP851931 JFP917463:JFP917467 JFP982999:JFP983003 JPL4:JPL8 JPL65495:JPL65499 JPL131031:JPL131035 JPL196567:JPL196571 JPL262103:JPL262107 JPL327639:JPL327643 JPL393175:JPL393179 JPL458711:JPL458715 JPL524247:JPL524251 JPL589783:JPL589787 JPL655319:JPL655323 JPL720855:JPL720859 JPL786391:JPL786395 JPL851927:JPL851931 JPL917463:JPL917467 JPL982999:JPL983003 JZH4:JZH8 JZH65495:JZH65499 JZH131031:JZH131035 JZH196567:JZH196571 JZH262103:JZH262107 JZH327639:JZH327643 JZH393175:JZH393179 JZH458711:JZH458715 JZH524247:JZH524251 JZH589783:JZH589787 JZH655319:JZH655323 JZH720855:JZH720859 JZH786391:JZH786395 JZH851927:JZH851931 JZH917463:JZH917467 JZH982999:JZH983003 KJD4:KJD8 KJD65495:KJD65499 KJD131031:KJD131035 KJD196567:KJD196571 KJD262103:KJD262107 KJD327639:KJD327643 KJD393175:KJD393179 KJD458711:KJD458715 KJD524247:KJD524251 KJD589783:KJD589787 KJD655319:KJD655323 KJD720855:KJD720859 KJD786391:KJD786395 KJD851927:KJD851931 KJD917463:KJD917467 KJD982999:KJD983003 KSZ4:KSZ8 KSZ65495:KSZ65499 KSZ131031:KSZ131035 KSZ196567:KSZ196571 KSZ262103:KSZ262107 KSZ327639:KSZ327643 KSZ393175:KSZ393179 KSZ458711:KSZ458715 KSZ524247:KSZ524251 KSZ589783:KSZ589787 KSZ655319:KSZ655323 KSZ720855:KSZ720859 KSZ786391:KSZ786395 KSZ851927:KSZ851931 KSZ917463:KSZ917467 KSZ982999:KSZ983003 LCV4:LCV8 LCV65495:LCV65499 LCV131031:LCV131035 LCV196567:LCV196571 LCV262103:LCV262107 LCV327639:LCV327643 LCV393175:LCV393179 LCV458711:LCV458715 LCV524247:LCV524251 LCV589783:LCV589787 LCV655319:LCV655323 LCV720855:LCV720859 LCV786391:LCV786395 LCV851927:LCV851931 LCV917463:LCV917467 LCV982999:LCV983003 LMR4:LMR8 LMR65495:LMR65499 LMR131031:LMR131035 LMR196567:LMR196571 LMR262103:LMR262107 LMR327639:LMR327643 LMR393175:LMR393179 LMR458711:LMR458715 LMR524247:LMR524251 LMR589783:LMR589787 LMR655319:LMR655323 LMR720855:LMR720859 LMR786391:LMR786395 LMR851927:LMR851931 LMR917463:LMR917467 LMR982999:LMR983003 LWN4:LWN8 LWN65495:LWN65499 LWN131031:LWN131035 LWN196567:LWN196571 LWN262103:LWN262107 LWN327639:LWN327643 LWN393175:LWN393179 LWN458711:LWN458715 LWN524247:LWN524251 LWN589783:LWN589787 LWN655319:LWN655323 LWN720855:LWN720859 LWN786391:LWN786395 LWN851927:LWN851931 LWN917463:LWN917467 LWN982999:LWN983003 MGJ4:MGJ8 MGJ65495:MGJ65499 MGJ131031:MGJ131035 MGJ196567:MGJ196571 MGJ262103:MGJ262107 MGJ327639:MGJ327643 MGJ393175:MGJ393179 MGJ458711:MGJ458715 MGJ524247:MGJ524251 MGJ589783:MGJ589787 MGJ655319:MGJ655323 MGJ720855:MGJ720859 MGJ786391:MGJ786395 MGJ851927:MGJ851931 MGJ917463:MGJ917467 MGJ982999:MGJ983003 MQF4:MQF8 MQF65495:MQF65499 MQF131031:MQF131035 MQF196567:MQF196571 MQF262103:MQF262107 MQF327639:MQF327643 MQF393175:MQF393179 MQF458711:MQF458715 MQF524247:MQF524251 MQF589783:MQF589787 MQF655319:MQF655323 MQF720855:MQF720859 MQF786391:MQF786395 MQF851927:MQF851931 MQF917463:MQF917467 MQF982999:MQF983003 NAB4:NAB8 NAB65495:NAB65499 NAB131031:NAB131035 NAB196567:NAB196571 NAB262103:NAB262107 NAB327639:NAB327643 NAB393175:NAB393179 NAB458711:NAB458715 NAB524247:NAB524251 NAB589783:NAB589787 NAB655319:NAB655323 NAB720855:NAB720859 NAB786391:NAB786395 NAB851927:NAB851931 NAB917463:NAB917467 NAB982999:NAB983003 NJX4:NJX8 NJX65495:NJX65499 NJX131031:NJX131035 NJX196567:NJX196571 NJX262103:NJX262107 NJX327639:NJX327643 NJX393175:NJX393179 NJX458711:NJX458715 NJX524247:NJX524251 NJX589783:NJX589787 NJX655319:NJX655323 NJX720855:NJX720859 NJX786391:NJX786395 NJX851927:NJX851931 NJX917463:NJX917467 NJX982999:NJX983003 NTT4:NTT8 NTT65495:NTT65499 NTT131031:NTT131035 NTT196567:NTT196571 NTT262103:NTT262107 NTT327639:NTT327643 NTT393175:NTT393179 NTT458711:NTT458715 NTT524247:NTT524251 NTT589783:NTT589787 NTT655319:NTT655323 NTT720855:NTT720859 NTT786391:NTT786395 NTT851927:NTT851931 NTT917463:NTT917467 NTT982999:NTT983003 ODP4:ODP8 ODP65495:ODP65499 ODP131031:ODP131035 ODP196567:ODP196571 ODP262103:ODP262107 ODP327639:ODP327643 ODP393175:ODP393179 ODP458711:ODP458715 ODP524247:ODP524251 ODP589783:ODP589787 ODP655319:ODP655323 ODP720855:ODP720859 ODP786391:ODP786395 ODP851927:ODP851931 ODP917463:ODP917467 ODP982999:ODP983003 ONL4:ONL8 ONL65495:ONL65499 ONL131031:ONL131035 ONL196567:ONL196571 ONL262103:ONL262107 ONL327639:ONL327643 ONL393175:ONL393179 ONL458711:ONL458715 ONL524247:ONL524251 ONL589783:ONL589787 ONL655319:ONL655323 ONL720855:ONL720859 ONL786391:ONL786395 ONL851927:ONL851931 ONL917463:ONL917467 ONL982999:ONL983003 OXH4:OXH8 OXH65495:OXH65499 OXH131031:OXH131035 OXH196567:OXH196571 OXH262103:OXH262107 OXH327639:OXH327643 OXH393175:OXH393179 OXH458711:OXH458715 OXH524247:OXH524251 OXH589783:OXH589787 OXH655319:OXH655323 OXH720855:OXH720859 OXH786391:OXH786395 OXH851927:OXH851931 OXH917463:OXH917467 OXH982999:OXH983003 PHD4:PHD8 PHD65495:PHD65499 PHD131031:PHD131035 PHD196567:PHD196571 PHD262103:PHD262107 PHD327639:PHD327643 PHD393175:PHD393179 PHD458711:PHD458715 PHD524247:PHD524251 PHD589783:PHD589787 PHD655319:PHD655323 PHD720855:PHD720859 PHD786391:PHD786395 PHD851927:PHD851931 PHD917463:PHD917467 PHD982999:PHD983003 PQZ4:PQZ8 PQZ65495:PQZ65499 PQZ131031:PQZ131035 PQZ196567:PQZ196571 PQZ262103:PQZ262107 PQZ327639:PQZ327643 PQZ393175:PQZ393179 PQZ458711:PQZ458715 PQZ524247:PQZ524251 PQZ589783:PQZ589787 PQZ655319:PQZ655323 PQZ720855:PQZ720859 PQZ786391:PQZ786395 PQZ851927:PQZ851931 PQZ917463:PQZ917467 PQZ982999:PQZ983003 QAV4:QAV8 QAV65495:QAV65499 QAV131031:QAV131035 QAV196567:QAV196571 QAV262103:QAV262107 QAV327639:QAV327643 QAV393175:QAV393179 QAV458711:QAV458715 QAV524247:QAV524251 QAV589783:QAV589787 QAV655319:QAV655323 QAV720855:QAV720859 QAV786391:QAV786395 QAV851927:QAV851931 QAV917463:QAV917467 QAV982999:QAV983003 QKR4:QKR8 QKR65495:QKR65499 QKR131031:QKR131035 QKR196567:QKR196571 QKR262103:QKR262107 QKR327639:QKR327643 QKR393175:QKR393179 QKR458711:QKR458715 QKR524247:QKR524251 QKR589783:QKR589787 QKR655319:QKR655323 QKR720855:QKR720859 QKR786391:QKR786395 QKR851927:QKR851931 QKR917463:QKR917467 QKR982999:QKR983003 QUN4:QUN8 QUN65495:QUN65499 QUN131031:QUN131035 QUN196567:QUN196571 QUN262103:QUN262107 QUN327639:QUN327643 QUN393175:QUN393179 QUN458711:QUN458715 QUN524247:QUN524251 QUN589783:QUN589787 QUN655319:QUN655323 QUN720855:QUN720859 QUN786391:QUN786395 QUN851927:QUN851931 QUN917463:QUN917467 QUN982999:QUN983003 REJ4:REJ8 REJ65495:REJ65499 REJ131031:REJ131035 REJ196567:REJ196571 REJ262103:REJ262107 REJ327639:REJ327643 REJ393175:REJ393179 REJ458711:REJ458715 REJ524247:REJ524251 REJ589783:REJ589787 REJ655319:REJ655323 REJ720855:REJ720859 REJ786391:REJ786395 REJ851927:REJ851931 REJ917463:REJ917467 REJ982999:REJ983003 ROF4:ROF8 ROF65495:ROF65499 ROF131031:ROF131035 ROF196567:ROF196571 ROF262103:ROF262107 ROF327639:ROF327643 ROF393175:ROF393179 ROF458711:ROF458715 ROF524247:ROF524251 ROF589783:ROF589787 ROF655319:ROF655323 ROF720855:ROF720859 ROF786391:ROF786395 ROF851927:ROF851931 ROF917463:ROF917467 ROF982999:ROF983003 RYB4:RYB8 RYB65495:RYB65499 RYB131031:RYB131035 RYB196567:RYB196571 RYB262103:RYB262107 RYB327639:RYB327643 RYB393175:RYB393179 RYB458711:RYB458715 RYB524247:RYB524251 RYB589783:RYB589787 RYB655319:RYB655323 RYB720855:RYB720859 RYB786391:RYB786395 RYB851927:RYB851931 RYB917463:RYB917467 RYB982999:RYB983003 SHX4:SHX8 SHX65495:SHX65499 SHX131031:SHX131035 SHX196567:SHX196571 SHX262103:SHX262107 SHX327639:SHX327643 SHX393175:SHX393179 SHX458711:SHX458715 SHX524247:SHX524251 SHX589783:SHX589787 SHX655319:SHX655323 SHX720855:SHX720859 SHX786391:SHX786395 SHX851927:SHX851931 SHX917463:SHX917467 SHX982999:SHX983003 SRT4:SRT8 SRT65495:SRT65499 SRT131031:SRT131035 SRT196567:SRT196571 SRT262103:SRT262107 SRT327639:SRT327643 SRT393175:SRT393179 SRT458711:SRT458715 SRT524247:SRT524251 SRT589783:SRT589787 SRT655319:SRT655323 SRT720855:SRT720859 SRT786391:SRT786395 SRT851927:SRT851931 SRT917463:SRT917467 SRT982999:SRT983003 TBP4:TBP8 TBP65495:TBP65499 TBP131031:TBP131035 TBP196567:TBP196571 TBP262103:TBP262107 TBP327639:TBP327643 TBP393175:TBP393179 TBP458711:TBP458715 TBP524247:TBP524251 TBP589783:TBP589787 TBP655319:TBP655323 TBP720855:TBP720859 TBP786391:TBP786395 TBP851927:TBP851931 TBP917463:TBP917467 TBP982999:TBP983003 TLL4:TLL8 TLL65495:TLL65499 TLL131031:TLL131035 TLL196567:TLL196571 TLL262103:TLL262107 TLL327639:TLL327643 TLL393175:TLL393179 TLL458711:TLL458715 TLL524247:TLL524251 TLL589783:TLL589787 TLL655319:TLL655323 TLL720855:TLL720859 TLL786391:TLL786395 TLL851927:TLL851931 TLL917463:TLL917467 TLL982999:TLL983003 TVH4:TVH8 TVH65495:TVH65499 TVH131031:TVH131035 TVH196567:TVH196571 TVH262103:TVH262107 TVH327639:TVH327643 TVH393175:TVH393179 TVH458711:TVH458715 TVH524247:TVH524251 TVH589783:TVH589787 TVH655319:TVH655323 TVH720855:TVH720859 TVH786391:TVH786395 TVH851927:TVH851931 TVH917463:TVH917467 TVH982999:TVH983003 UFD4:UFD8 UFD65495:UFD65499 UFD131031:UFD131035 UFD196567:UFD196571 UFD262103:UFD262107 UFD327639:UFD327643 UFD393175:UFD393179 UFD458711:UFD458715 UFD524247:UFD524251 UFD589783:UFD589787 UFD655319:UFD655323 UFD720855:UFD720859 UFD786391:UFD786395 UFD851927:UFD851931 UFD917463:UFD917467 UFD982999:UFD983003 UOZ4:UOZ8 UOZ65495:UOZ65499 UOZ131031:UOZ131035 UOZ196567:UOZ196571 UOZ262103:UOZ262107 UOZ327639:UOZ327643 UOZ393175:UOZ393179 UOZ458711:UOZ458715 UOZ524247:UOZ524251 UOZ589783:UOZ589787 UOZ655319:UOZ655323 UOZ720855:UOZ720859 UOZ786391:UOZ786395 UOZ851927:UOZ851931 UOZ917463:UOZ917467 UOZ982999:UOZ983003 UYV4:UYV8 UYV65495:UYV65499 UYV131031:UYV131035 UYV196567:UYV196571 UYV262103:UYV262107 UYV327639:UYV327643 UYV393175:UYV393179 UYV458711:UYV458715 UYV524247:UYV524251 UYV589783:UYV589787 UYV655319:UYV655323 UYV720855:UYV720859 UYV786391:UYV786395 UYV851927:UYV851931 UYV917463:UYV917467 UYV982999:UYV983003 VIR4:VIR8 VIR65495:VIR65499 VIR131031:VIR131035 VIR196567:VIR196571 VIR262103:VIR262107 VIR327639:VIR327643 VIR393175:VIR393179 VIR458711:VIR458715 VIR524247:VIR524251 VIR589783:VIR589787 VIR655319:VIR655323 VIR720855:VIR720859 VIR786391:VIR786395 VIR851927:VIR851931 VIR917463:VIR917467 VIR982999:VIR983003 VSN4:VSN8 VSN65495:VSN65499 VSN131031:VSN131035 VSN196567:VSN196571 VSN262103:VSN262107 VSN327639:VSN327643 VSN393175:VSN393179 VSN458711:VSN458715 VSN524247:VSN524251 VSN589783:VSN589787 VSN655319:VSN655323 VSN720855:VSN720859 VSN786391:VSN786395 VSN851927:VSN851931 VSN917463:VSN917467 VSN982999:VSN983003 WCJ4:WCJ8 WCJ65495:WCJ65499 WCJ131031:WCJ131035 WCJ196567:WCJ196571 WCJ262103:WCJ262107 WCJ327639:WCJ327643 WCJ393175:WCJ393179 WCJ458711:WCJ458715 WCJ524247:WCJ524251 WCJ589783:WCJ589787 WCJ655319:WCJ655323 WCJ720855:WCJ720859 WCJ786391:WCJ786395 WCJ851927:WCJ851931 WCJ917463:WCJ917467 WCJ982999:WCJ983003 WMF4:WMF8 WMF65495:WMF65499 WMF131031:WMF131035 WMF196567:WMF196571 WMF262103:WMF262107 WMF327639:WMF327643 WMF393175:WMF393179 WMF458711:WMF458715 WMF524247:WMF524251 WMF589783:WMF589787 WMF655319:WMF655323 WMF720855:WMF720859 WMF786391:WMF786395 WMF851927:WMF851931 WMF917463:WMF917467 WMF982999:WMF983003 WWB4:WWB8 WWB65495:WWB65499 WWB131031:WWB131035 WWB196567:WWB196571 WWB262103:WWB262107 WWB327639:WWB327643 WWB393175:WWB393179 WWB458711:WWB458715 WWB524247:WWB524251 WWB589783:WWB589787 WWB655319:WWB655323 WWB720855:WWB720859 WWB786391:WWB786395 WWB851927:WWB851931 WWB917463:WWB917467 WWB982999:WWB983003">
      <formula1>"硕导,博导,未担任导师"</formula1>
    </dataValidation>
    <dataValidation type="date" operator="between" allowBlank="1" showInputMessage="1" showErrorMessage="1" sqref="X4:X13 AC4:AC13">
      <formula1>1</formula1>
      <formula2>45473</formula2>
    </dataValidation>
    <dataValidation type="date" operator="between" allowBlank="1" showInputMessage="1" showErrorMessage="1" sqref="X65495:X65504 X131031:X131040 X196567:X196576 X262103:X262112 X327639:X327648 X393175:X393184 X458711:X458720 X524247:X524256 X589783:X589792 X655319:X655328 X720855:X720864 X786391:X786400 X851927:X851936 X917463:X917472 X982999:X983008 JT4:JT13 JT65495:JT65504 JT131031:JT131040 JT196567:JT196576 JT262103:JT262112 JT327639:JT327648 JT393175:JT393184 JT458711:JT458720 JT524247:JT524256 JT589783:JT589792 JT655319:JT655328 JT720855:JT720864 JT786391:JT786400 JT851927:JT851936 JT917463:JT917472 JT982999:JT983008 TP4:TP13 TP65495:TP65504 TP131031:TP131040 TP196567:TP196576 TP262103:TP262112 TP327639:TP327648 TP393175:TP393184 TP458711:TP458720 TP524247:TP524256 TP589783:TP589792 TP655319:TP655328 TP720855:TP720864 TP786391:TP786400 TP851927:TP851936 TP917463:TP917472 TP982999:TP983008 ADL4:ADL13 ADL65495:ADL65504 ADL131031:ADL131040 ADL196567:ADL196576 ADL262103:ADL262112 ADL327639:ADL327648 ADL393175:ADL393184 ADL458711:ADL458720 ADL524247:ADL524256 ADL589783:ADL589792 ADL655319:ADL655328 ADL720855:ADL720864 ADL786391:ADL786400 ADL851927:ADL851936 ADL917463:ADL917472 ADL982999:ADL983008 ANH4:ANH13 ANH65495:ANH65504 ANH131031:ANH131040 ANH196567:ANH196576 ANH262103:ANH262112 ANH327639:ANH327648 ANH393175:ANH393184 ANH458711:ANH458720 ANH524247:ANH524256 ANH589783:ANH589792 ANH655319:ANH655328 ANH720855:ANH720864 ANH786391:ANH786400 ANH851927:ANH851936 ANH917463:ANH917472 ANH982999:ANH983008 AXD4:AXD13 AXD65495:AXD65504 AXD131031:AXD131040 AXD196567:AXD196576 AXD262103:AXD262112 AXD327639:AXD327648 AXD393175:AXD393184 AXD458711:AXD458720 AXD524247:AXD524256 AXD589783:AXD589792 AXD655319:AXD655328 AXD720855:AXD720864 AXD786391:AXD786400 AXD851927:AXD851936 AXD917463:AXD917472 AXD982999:AXD983008 BGZ4:BGZ13 BGZ65495:BGZ65504 BGZ131031:BGZ131040 BGZ196567:BGZ196576 BGZ262103:BGZ262112 BGZ327639:BGZ327648 BGZ393175:BGZ393184 BGZ458711:BGZ458720 BGZ524247:BGZ524256 BGZ589783:BGZ589792 BGZ655319:BGZ655328 BGZ720855:BGZ720864 BGZ786391:BGZ786400 BGZ851927:BGZ851936 BGZ917463:BGZ917472 BGZ982999:BGZ983008 BQV4:BQV13 BQV65495:BQV65504 BQV131031:BQV131040 BQV196567:BQV196576 BQV262103:BQV262112 BQV327639:BQV327648 BQV393175:BQV393184 BQV458711:BQV458720 BQV524247:BQV524256 BQV589783:BQV589792 BQV655319:BQV655328 BQV720855:BQV720864 BQV786391:BQV786400 BQV851927:BQV851936 BQV917463:BQV917472 BQV982999:BQV983008 CAR4:CAR13 CAR65495:CAR65504 CAR131031:CAR131040 CAR196567:CAR196576 CAR262103:CAR262112 CAR327639:CAR327648 CAR393175:CAR393184 CAR458711:CAR458720 CAR524247:CAR524256 CAR589783:CAR589792 CAR655319:CAR655328 CAR720855:CAR720864 CAR786391:CAR786400 CAR851927:CAR851936 CAR917463:CAR917472 CAR982999:CAR983008 CKN4:CKN13 CKN65495:CKN65504 CKN131031:CKN131040 CKN196567:CKN196576 CKN262103:CKN262112 CKN327639:CKN327648 CKN393175:CKN393184 CKN458711:CKN458720 CKN524247:CKN524256 CKN589783:CKN589792 CKN655319:CKN655328 CKN720855:CKN720864 CKN786391:CKN786400 CKN851927:CKN851936 CKN917463:CKN917472 CKN982999:CKN983008 CUJ4:CUJ13 CUJ65495:CUJ65504 CUJ131031:CUJ131040 CUJ196567:CUJ196576 CUJ262103:CUJ262112 CUJ327639:CUJ327648 CUJ393175:CUJ393184 CUJ458711:CUJ458720 CUJ524247:CUJ524256 CUJ589783:CUJ589792 CUJ655319:CUJ655328 CUJ720855:CUJ720864 CUJ786391:CUJ786400 CUJ851927:CUJ851936 CUJ917463:CUJ917472 CUJ982999:CUJ983008 DEF4:DEF13 DEF65495:DEF65504 DEF131031:DEF131040 DEF196567:DEF196576 DEF262103:DEF262112 DEF327639:DEF327648 DEF393175:DEF393184 DEF458711:DEF458720 DEF524247:DEF524256 DEF589783:DEF589792 DEF655319:DEF655328 DEF720855:DEF720864 DEF786391:DEF786400 DEF851927:DEF851936 DEF917463:DEF917472 DEF982999:DEF983008 DOB4:DOB13 DOB65495:DOB65504 DOB131031:DOB131040 DOB196567:DOB196576 DOB262103:DOB262112 DOB327639:DOB327648 DOB393175:DOB393184 DOB458711:DOB458720 DOB524247:DOB524256 DOB589783:DOB589792 DOB655319:DOB655328 DOB720855:DOB720864 DOB786391:DOB786400 DOB851927:DOB851936 DOB917463:DOB917472 DOB982999:DOB983008 DXX4:DXX13 DXX65495:DXX65504 DXX131031:DXX131040 DXX196567:DXX196576 DXX262103:DXX262112 DXX327639:DXX327648 DXX393175:DXX393184 DXX458711:DXX458720 DXX524247:DXX524256 DXX589783:DXX589792 DXX655319:DXX655328 DXX720855:DXX720864 DXX786391:DXX786400 DXX851927:DXX851936 DXX917463:DXX917472 DXX982999:DXX983008 EHT4:EHT13 EHT65495:EHT65504 EHT131031:EHT131040 EHT196567:EHT196576 EHT262103:EHT262112 EHT327639:EHT327648 EHT393175:EHT393184 EHT458711:EHT458720 EHT524247:EHT524256 EHT589783:EHT589792 EHT655319:EHT655328 EHT720855:EHT720864 EHT786391:EHT786400 EHT851927:EHT851936 EHT917463:EHT917472 EHT982999:EHT983008 ERP4:ERP13 ERP65495:ERP65504 ERP131031:ERP131040 ERP196567:ERP196576 ERP262103:ERP262112 ERP327639:ERP327648 ERP393175:ERP393184 ERP458711:ERP458720 ERP524247:ERP524256 ERP589783:ERP589792 ERP655319:ERP655328 ERP720855:ERP720864 ERP786391:ERP786400 ERP851927:ERP851936 ERP917463:ERP917472 ERP982999:ERP983008 FBL4:FBL13 FBL65495:FBL65504 FBL131031:FBL131040 FBL196567:FBL196576 FBL262103:FBL262112 FBL327639:FBL327648 FBL393175:FBL393184 FBL458711:FBL458720 FBL524247:FBL524256 FBL589783:FBL589792 FBL655319:FBL655328 FBL720855:FBL720864 FBL786391:FBL786400 FBL851927:FBL851936 FBL917463:FBL917472 FBL982999:FBL983008 FLH4:FLH13 FLH65495:FLH65504 FLH131031:FLH131040 FLH196567:FLH196576 FLH262103:FLH262112 FLH327639:FLH327648 FLH393175:FLH393184 FLH458711:FLH458720 FLH524247:FLH524256 FLH589783:FLH589792 FLH655319:FLH655328 FLH720855:FLH720864 FLH786391:FLH786400 FLH851927:FLH851936 FLH917463:FLH917472 FLH982999:FLH983008 FVD4:FVD13 FVD65495:FVD65504 FVD131031:FVD131040 FVD196567:FVD196576 FVD262103:FVD262112 FVD327639:FVD327648 FVD393175:FVD393184 FVD458711:FVD458720 FVD524247:FVD524256 FVD589783:FVD589792 FVD655319:FVD655328 FVD720855:FVD720864 FVD786391:FVD786400 FVD851927:FVD851936 FVD917463:FVD917472 FVD982999:FVD983008 GEZ4:GEZ13 GEZ65495:GEZ65504 GEZ131031:GEZ131040 GEZ196567:GEZ196576 GEZ262103:GEZ262112 GEZ327639:GEZ327648 GEZ393175:GEZ393184 GEZ458711:GEZ458720 GEZ524247:GEZ524256 GEZ589783:GEZ589792 GEZ655319:GEZ655328 GEZ720855:GEZ720864 GEZ786391:GEZ786400 GEZ851927:GEZ851936 GEZ917463:GEZ917472 GEZ982999:GEZ983008 GOV4:GOV13 GOV65495:GOV65504 GOV131031:GOV131040 GOV196567:GOV196576 GOV262103:GOV262112 GOV327639:GOV327648 GOV393175:GOV393184 GOV458711:GOV458720 GOV524247:GOV524256 GOV589783:GOV589792 GOV655319:GOV655328 GOV720855:GOV720864 GOV786391:GOV786400 GOV851927:GOV851936 GOV917463:GOV917472 GOV982999:GOV983008 GYR4:GYR13 GYR65495:GYR65504 GYR131031:GYR131040 GYR196567:GYR196576 GYR262103:GYR262112 GYR327639:GYR327648 GYR393175:GYR393184 GYR458711:GYR458720 GYR524247:GYR524256 GYR589783:GYR589792 GYR655319:GYR655328 GYR720855:GYR720864 GYR786391:GYR786400 GYR851927:GYR851936 GYR917463:GYR917472 GYR982999:GYR983008 HIN4:HIN13 HIN65495:HIN65504 HIN131031:HIN131040 HIN196567:HIN196576 HIN262103:HIN262112 HIN327639:HIN327648 HIN393175:HIN393184 HIN458711:HIN458720 HIN524247:HIN524256 HIN589783:HIN589792 HIN655319:HIN655328 HIN720855:HIN720864 HIN786391:HIN786400 HIN851927:HIN851936 HIN917463:HIN917472 HIN982999:HIN983008 HSJ4:HSJ13 HSJ65495:HSJ65504 HSJ131031:HSJ131040 HSJ196567:HSJ196576 HSJ262103:HSJ262112 HSJ327639:HSJ327648 HSJ393175:HSJ393184 HSJ458711:HSJ458720 HSJ524247:HSJ524256 HSJ589783:HSJ589792 HSJ655319:HSJ655328 HSJ720855:HSJ720864 HSJ786391:HSJ786400 HSJ851927:HSJ851936 HSJ917463:HSJ917472 HSJ982999:HSJ983008 ICF4:ICF13 ICF65495:ICF65504 ICF131031:ICF131040 ICF196567:ICF196576 ICF262103:ICF262112 ICF327639:ICF327648 ICF393175:ICF393184 ICF458711:ICF458720 ICF524247:ICF524256 ICF589783:ICF589792 ICF655319:ICF655328 ICF720855:ICF720864 ICF786391:ICF786400 ICF851927:ICF851936 ICF917463:ICF917472 ICF982999:ICF983008 IMB4:IMB13 IMB65495:IMB65504 IMB131031:IMB131040 IMB196567:IMB196576 IMB262103:IMB262112 IMB327639:IMB327648 IMB393175:IMB393184 IMB458711:IMB458720 IMB524247:IMB524256 IMB589783:IMB589792 IMB655319:IMB655328 IMB720855:IMB720864 IMB786391:IMB786400 IMB851927:IMB851936 IMB917463:IMB917472 IMB982999:IMB983008 IVX4:IVX13 IVX65495:IVX65504 IVX131031:IVX131040 IVX196567:IVX196576 IVX262103:IVX262112 IVX327639:IVX327648 IVX393175:IVX393184 IVX458711:IVX458720 IVX524247:IVX524256 IVX589783:IVX589792 IVX655319:IVX655328 IVX720855:IVX720864 IVX786391:IVX786400 IVX851927:IVX851936 IVX917463:IVX917472 IVX982999:IVX983008 JFT4:JFT13 JFT65495:JFT65504 JFT131031:JFT131040 JFT196567:JFT196576 JFT262103:JFT262112 JFT327639:JFT327648 JFT393175:JFT393184 JFT458711:JFT458720 JFT524247:JFT524256 JFT589783:JFT589792 JFT655319:JFT655328 JFT720855:JFT720864 JFT786391:JFT786400 JFT851927:JFT851936 JFT917463:JFT917472 JFT982999:JFT983008 JPP4:JPP13 JPP65495:JPP65504 JPP131031:JPP131040 JPP196567:JPP196576 JPP262103:JPP262112 JPP327639:JPP327648 JPP393175:JPP393184 JPP458711:JPP458720 JPP524247:JPP524256 JPP589783:JPP589792 JPP655319:JPP655328 JPP720855:JPP720864 JPP786391:JPP786400 JPP851927:JPP851936 JPP917463:JPP917472 JPP982999:JPP983008 JZL4:JZL13 JZL65495:JZL65504 JZL131031:JZL131040 JZL196567:JZL196576 JZL262103:JZL262112 JZL327639:JZL327648 JZL393175:JZL393184 JZL458711:JZL458720 JZL524247:JZL524256 JZL589783:JZL589792 JZL655319:JZL655328 JZL720855:JZL720864 JZL786391:JZL786400 JZL851927:JZL851936 JZL917463:JZL917472 JZL982999:JZL983008 KJH4:KJH13 KJH65495:KJH65504 KJH131031:KJH131040 KJH196567:KJH196576 KJH262103:KJH262112 KJH327639:KJH327648 KJH393175:KJH393184 KJH458711:KJH458720 KJH524247:KJH524256 KJH589783:KJH589792 KJH655319:KJH655328 KJH720855:KJH720864 KJH786391:KJH786400 KJH851927:KJH851936 KJH917463:KJH917472 KJH982999:KJH983008 KTD4:KTD13 KTD65495:KTD65504 KTD131031:KTD131040 KTD196567:KTD196576 KTD262103:KTD262112 KTD327639:KTD327648 KTD393175:KTD393184 KTD458711:KTD458720 KTD524247:KTD524256 KTD589783:KTD589792 KTD655319:KTD655328 KTD720855:KTD720864 KTD786391:KTD786400 KTD851927:KTD851936 KTD917463:KTD917472 KTD982999:KTD983008 LCZ4:LCZ13 LCZ65495:LCZ65504 LCZ131031:LCZ131040 LCZ196567:LCZ196576 LCZ262103:LCZ262112 LCZ327639:LCZ327648 LCZ393175:LCZ393184 LCZ458711:LCZ458720 LCZ524247:LCZ524256 LCZ589783:LCZ589792 LCZ655319:LCZ655328 LCZ720855:LCZ720864 LCZ786391:LCZ786400 LCZ851927:LCZ851936 LCZ917463:LCZ917472 LCZ982999:LCZ983008 LMV4:LMV13 LMV65495:LMV65504 LMV131031:LMV131040 LMV196567:LMV196576 LMV262103:LMV262112 LMV327639:LMV327648 LMV393175:LMV393184 LMV458711:LMV458720 LMV524247:LMV524256 LMV589783:LMV589792 LMV655319:LMV655328 LMV720855:LMV720864 LMV786391:LMV786400 LMV851927:LMV851936 LMV917463:LMV917472 LMV982999:LMV983008 LWR4:LWR13 LWR65495:LWR65504 LWR131031:LWR131040 LWR196567:LWR196576 LWR262103:LWR262112 LWR327639:LWR327648 LWR393175:LWR393184 LWR458711:LWR458720 LWR524247:LWR524256 LWR589783:LWR589792 LWR655319:LWR655328 LWR720855:LWR720864 LWR786391:LWR786400 LWR851927:LWR851936 LWR917463:LWR917472 LWR982999:LWR983008 MGN4:MGN13 MGN65495:MGN65504 MGN131031:MGN131040 MGN196567:MGN196576 MGN262103:MGN262112 MGN327639:MGN327648 MGN393175:MGN393184 MGN458711:MGN458720 MGN524247:MGN524256 MGN589783:MGN589792 MGN655319:MGN655328 MGN720855:MGN720864 MGN786391:MGN786400 MGN851927:MGN851936 MGN917463:MGN917472 MGN982999:MGN983008 MQJ4:MQJ13 MQJ65495:MQJ65504 MQJ131031:MQJ131040 MQJ196567:MQJ196576 MQJ262103:MQJ262112 MQJ327639:MQJ327648 MQJ393175:MQJ393184 MQJ458711:MQJ458720 MQJ524247:MQJ524256 MQJ589783:MQJ589792 MQJ655319:MQJ655328 MQJ720855:MQJ720864 MQJ786391:MQJ786400 MQJ851927:MQJ851936 MQJ917463:MQJ917472 MQJ982999:MQJ983008 NAF4:NAF13 NAF65495:NAF65504 NAF131031:NAF131040 NAF196567:NAF196576 NAF262103:NAF262112 NAF327639:NAF327648 NAF393175:NAF393184 NAF458711:NAF458720 NAF524247:NAF524256 NAF589783:NAF589792 NAF655319:NAF655328 NAF720855:NAF720864 NAF786391:NAF786400 NAF851927:NAF851936 NAF917463:NAF917472 NAF982999:NAF983008 NKB4:NKB13 NKB65495:NKB65504 NKB131031:NKB131040 NKB196567:NKB196576 NKB262103:NKB262112 NKB327639:NKB327648 NKB393175:NKB393184 NKB458711:NKB458720 NKB524247:NKB524256 NKB589783:NKB589792 NKB655319:NKB655328 NKB720855:NKB720864 NKB786391:NKB786400 NKB851927:NKB851936 NKB917463:NKB917472 NKB982999:NKB983008 NTX4:NTX13 NTX65495:NTX65504 NTX131031:NTX131040 NTX196567:NTX196576 NTX262103:NTX262112 NTX327639:NTX327648 NTX393175:NTX393184 NTX458711:NTX458720 NTX524247:NTX524256 NTX589783:NTX589792 NTX655319:NTX655328 NTX720855:NTX720864 NTX786391:NTX786400 NTX851927:NTX851936 NTX917463:NTX917472 NTX982999:NTX983008 ODT4:ODT13 ODT65495:ODT65504 ODT131031:ODT131040 ODT196567:ODT196576 ODT262103:ODT262112 ODT327639:ODT327648 ODT393175:ODT393184 ODT458711:ODT458720 ODT524247:ODT524256 ODT589783:ODT589792 ODT655319:ODT655328 ODT720855:ODT720864 ODT786391:ODT786400 ODT851927:ODT851936 ODT917463:ODT917472 ODT982999:ODT983008 ONP4:ONP13 ONP65495:ONP65504 ONP131031:ONP131040 ONP196567:ONP196576 ONP262103:ONP262112 ONP327639:ONP327648 ONP393175:ONP393184 ONP458711:ONP458720 ONP524247:ONP524256 ONP589783:ONP589792 ONP655319:ONP655328 ONP720855:ONP720864 ONP786391:ONP786400 ONP851927:ONP851936 ONP917463:ONP917472 ONP982999:ONP983008 OXL4:OXL13 OXL65495:OXL65504 OXL131031:OXL131040 OXL196567:OXL196576 OXL262103:OXL262112 OXL327639:OXL327648 OXL393175:OXL393184 OXL458711:OXL458720 OXL524247:OXL524256 OXL589783:OXL589792 OXL655319:OXL655328 OXL720855:OXL720864 OXL786391:OXL786400 OXL851927:OXL851936 OXL917463:OXL917472 OXL982999:OXL983008 PHH4:PHH13 PHH65495:PHH65504 PHH131031:PHH131040 PHH196567:PHH196576 PHH262103:PHH262112 PHH327639:PHH327648 PHH393175:PHH393184 PHH458711:PHH458720 PHH524247:PHH524256 PHH589783:PHH589792 PHH655319:PHH655328 PHH720855:PHH720864 PHH786391:PHH786400 PHH851927:PHH851936 PHH917463:PHH917472 PHH982999:PHH983008 PRD4:PRD13 PRD65495:PRD65504 PRD131031:PRD131040 PRD196567:PRD196576 PRD262103:PRD262112 PRD327639:PRD327648 PRD393175:PRD393184 PRD458711:PRD458720 PRD524247:PRD524256 PRD589783:PRD589792 PRD655319:PRD655328 PRD720855:PRD720864 PRD786391:PRD786400 PRD851927:PRD851936 PRD917463:PRD917472 PRD982999:PRD983008 QAZ4:QAZ13 QAZ65495:QAZ65504 QAZ131031:QAZ131040 QAZ196567:QAZ196576 QAZ262103:QAZ262112 QAZ327639:QAZ327648 QAZ393175:QAZ393184 QAZ458711:QAZ458720 QAZ524247:QAZ524256 QAZ589783:QAZ589792 QAZ655319:QAZ655328 QAZ720855:QAZ720864 QAZ786391:QAZ786400 QAZ851927:QAZ851936 QAZ917463:QAZ917472 QAZ982999:QAZ983008 QKV4:QKV13 QKV65495:QKV65504 QKV131031:QKV131040 QKV196567:QKV196576 QKV262103:QKV262112 QKV327639:QKV327648 QKV393175:QKV393184 QKV458711:QKV458720 QKV524247:QKV524256 QKV589783:QKV589792 QKV655319:QKV655328 QKV720855:QKV720864 QKV786391:QKV786400 QKV851927:QKV851936 QKV917463:QKV917472 QKV982999:QKV983008 QUR4:QUR13 QUR65495:QUR65504 QUR131031:QUR131040 QUR196567:QUR196576 QUR262103:QUR262112 QUR327639:QUR327648 QUR393175:QUR393184 QUR458711:QUR458720 QUR524247:QUR524256 QUR589783:QUR589792 QUR655319:QUR655328 QUR720855:QUR720864 QUR786391:QUR786400 QUR851927:QUR851936 QUR917463:QUR917472 QUR982999:QUR983008 REN4:REN13 REN65495:REN65504 REN131031:REN131040 REN196567:REN196576 REN262103:REN262112 REN327639:REN327648 REN393175:REN393184 REN458711:REN458720 REN524247:REN524256 REN589783:REN589792 REN655319:REN655328 REN720855:REN720864 REN786391:REN786400 REN851927:REN851936 REN917463:REN917472 REN982999:REN983008 ROJ4:ROJ13 ROJ65495:ROJ65504 ROJ131031:ROJ131040 ROJ196567:ROJ196576 ROJ262103:ROJ262112 ROJ327639:ROJ327648 ROJ393175:ROJ393184 ROJ458711:ROJ458720 ROJ524247:ROJ524256 ROJ589783:ROJ589792 ROJ655319:ROJ655328 ROJ720855:ROJ720864 ROJ786391:ROJ786400 ROJ851927:ROJ851936 ROJ917463:ROJ917472 ROJ982999:ROJ983008 RYF4:RYF13 RYF65495:RYF65504 RYF131031:RYF131040 RYF196567:RYF196576 RYF262103:RYF262112 RYF327639:RYF327648 RYF393175:RYF393184 RYF458711:RYF458720 RYF524247:RYF524256 RYF589783:RYF589792 RYF655319:RYF655328 RYF720855:RYF720864 RYF786391:RYF786400 RYF851927:RYF851936 RYF917463:RYF917472 RYF982999:RYF983008 SIB4:SIB13 SIB65495:SIB65504 SIB131031:SIB131040 SIB196567:SIB196576 SIB262103:SIB262112 SIB327639:SIB327648 SIB393175:SIB393184 SIB458711:SIB458720 SIB524247:SIB524256 SIB589783:SIB589792 SIB655319:SIB655328 SIB720855:SIB720864 SIB786391:SIB786400 SIB851927:SIB851936 SIB917463:SIB917472 SIB982999:SIB983008 SRX4:SRX13 SRX65495:SRX65504 SRX131031:SRX131040 SRX196567:SRX196576 SRX262103:SRX262112 SRX327639:SRX327648 SRX393175:SRX393184 SRX458711:SRX458720 SRX524247:SRX524256 SRX589783:SRX589792 SRX655319:SRX655328 SRX720855:SRX720864 SRX786391:SRX786400 SRX851927:SRX851936 SRX917463:SRX917472 SRX982999:SRX983008 TBT4:TBT13 TBT65495:TBT65504 TBT131031:TBT131040 TBT196567:TBT196576 TBT262103:TBT262112 TBT327639:TBT327648 TBT393175:TBT393184 TBT458711:TBT458720 TBT524247:TBT524256 TBT589783:TBT589792 TBT655319:TBT655328 TBT720855:TBT720864 TBT786391:TBT786400 TBT851927:TBT851936 TBT917463:TBT917472 TBT982999:TBT983008 TLP4:TLP13 TLP65495:TLP65504 TLP131031:TLP131040 TLP196567:TLP196576 TLP262103:TLP262112 TLP327639:TLP327648 TLP393175:TLP393184 TLP458711:TLP458720 TLP524247:TLP524256 TLP589783:TLP589792 TLP655319:TLP655328 TLP720855:TLP720864 TLP786391:TLP786400 TLP851927:TLP851936 TLP917463:TLP917472 TLP982999:TLP983008 TVL4:TVL13 TVL65495:TVL65504 TVL131031:TVL131040 TVL196567:TVL196576 TVL262103:TVL262112 TVL327639:TVL327648 TVL393175:TVL393184 TVL458711:TVL458720 TVL524247:TVL524256 TVL589783:TVL589792 TVL655319:TVL655328 TVL720855:TVL720864 TVL786391:TVL786400 TVL851927:TVL851936 TVL917463:TVL917472 TVL982999:TVL983008 UFH4:UFH13 UFH65495:UFH65504 UFH131031:UFH131040 UFH196567:UFH196576 UFH262103:UFH262112 UFH327639:UFH327648 UFH393175:UFH393184 UFH458711:UFH458720 UFH524247:UFH524256 UFH589783:UFH589792 UFH655319:UFH655328 UFH720855:UFH720864 UFH786391:UFH786400 UFH851927:UFH851936 UFH917463:UFH917472 UFH982999:UFH983008 UPD4:UPD13 UPD65495:UPD65504 UPD131031:UPD131040 UPD196567:UPD196576 UPD262103:UPD262112 UPD327639:UPD327648 UPD393175:UPD393184 UPD458711:UPD458720 UPD524247:UPD524256 UPD589783:UPD589792 UPD655319:UPD655328 UPD720855:UPD720864 UPD786391:UPD786400 UPD851927:UPD851936 UPD917463:UPD917472 UPD982999:UPD983008 UYZ4:UYZ13 UYZ65495:UYZ65504 UYZ131031:UYZ131040 UYZ196567:UYZ196576 UYZ262103:UYZ262112 UYZ327639:UYZ327648 UYZ393175:UYZ393184 UYZ458711:UYZ458720 UYZ524247:UYZ524256 UYZ589783:UYZ589792 UYZ655319:UYZ655328 UYZ720855:UYZ720864 UYZ786391:UYZ786400 UYZ851927:UYZ851936 UYZ917463:UYZ917472 UYZ982999:UYZ983008 VIV4:VIV13 VIV65495:VIV65504 VIV131031:VIV131040 VIV196567:VIV196576 VIV262103:VIV262112 VIV327639:VIV327648 VIV393175:VIV393184 VIV458711:VIV458720 VIV524247:VIV524256 VIV589783:VIV589792 VIV655319:VIV655328 VIV720855:VIV720864 VIV786391:VIV786400 VIV851927:VIV851936 VIV917463:VIV917472 VIV982999:VIV983008 VSR4:VSR13 VSR65495:VSR65504 VSR131031:VSR131040 VSR196567:VSR196576 VSR262103:VSR262112 VSR327639:VSR327648 VSR393175:VSR393184 VSR458711:VSR458720 VSR524247:VSR524256 VSR589783:VSR589792 VSR655319:VSR655328 VSR720855:VSR720864 VSR786391:VSR786400 VSR851927:VSR851936 VSR917463:VSR917472 VSR982999:VSR983008 WCN4:WCN13 WCN65495:WCN65504 WCN131031:WCN131040 WCN196567:WCN196576 WCN262103:WCN262112 WCN327639:WCN327648 WCN393175:WCN393184 WCN458711:WCN458720 WCN524247:WCN524256 WCN589783:WCN589792 WCN655319:WCN655328 WCN720855:WCN720864 WCN786391:WCN786400 WCN851927:WCN851936 WCN917463:WCN917472 WCN982999:WCN983008 WMJ4:WMJ13 WMJ65495:WMJ65504 WMJ131031:WMJ131040 WMJ196567:WMJ196576 WMJ262103:WMJ262112 WMJ327639:WMJ327648 WMJ393175:WMJ393184 WMJ458711:WMJ458720 WMJ524247:WMJ524256 WMJ589783:WMJ589792 WMJ655319:WMJ655328 WMJ720855:WMJ720864 WMJ786391:WMJ786400 WMJ851927:WMJ851936 WMJ917463:WMJ917472 WMJ982999:WMJ983008 WWF4:WWF13 WWF65495:WWF65504 WWF131031:WWF131040 WWF196567:WWF196576 WWF262103:WWF262112 WWF327639:WWF327648 WWF393175:WWF393184 WWF458711:WWF458720 WWF524247:WWF524256 WWF589783:WWF589792 WWF655319:WWF655328 WWF720855:WWF720864 WWF786391:WWF786400 WWF851927:WWF851936 WWF917463:WWF917472 WWF982999:WWF983008">
      <formula1>1</formula1>
      <formula2>45107</formula2>
    </dataValidation>
    <dataValidation type="list" allowBlank="1" showInputMessage="1" showErrorMessage="1" sqref="AE4:AE13">
      <formula1>Sheet4!$A:$A</formula1>
    </dataValidation>
    <dataValidation type="list" allowBlank="1" showInputMessage="1" showErrorMessage="1" sqref="AG1:AG2 AG4:AG13 AG35:AG65493 AG65495:AG131029 AG131031:AG196565 AG196567:AG262101 AG262103:AG327637 AG327639:AG393173 AG393175:AG458709 AG458711:AG524245 AG524247:AG589781 AG589783:AG655317 AG655319:AG720853 AG720855:AG786389 AG786391:AG851925 AG851927:AG917461 AG917463:AG982997 AG982999:AG1048576 AN18:AN19 KC1:KC2 KC4:KC13 KC35:KC65493 KC65495:KC131029 KC131031:KC196565 KC196567:KC262101 KC262103:KC327637 KC327639:KC393173 KC393175:KC458709 KC458711:KC524245 KC524247:KC589781 KC589783:KC655317 KC655319:KC720853 KC720855:KC786389 KC786391:KC851925 KC851927:KC917461 KC917463:KC982997 KC982999:KC1048576 KJ18:KJ19 TY1:TY2 TY4:TY13 TY35:TY65493 TY65495:TY131029 TY131031:TY196565 TY196567:TY262101 TY262103:TY327637 TY327639:TY393173 TY393175:TY458709 TY458711:TY524245 TY524247:TY589781 TY589783:TY655317 TY655319:TY720853 TY720855:TY786389 TY786391:TY851925 TY851927:TY917461 TY917463:TY982997 TY982999:TY1048576 UF18:UF19 ADU1:ADU2 ADU4:ADU13 ADU35:ADU65493 ADU65495:ADU131029 ADU131031:ADU196565 ADU196567:ADU262101 ADU262103:ADU327637 ADU327639:ADU393173 ADU393175:ADU458709 ADU458711:ADU524245 ADU524247:ADU589781 ADU589783:ADU655317 ADU655319:ADU720853 ADU720855:ADU786389 ADU786391:ADU851925 ADU851927:ADU917461 ADU917463:ADU982997 ADU982999:ADU1048576 AEB18:AEB19 ANQ1:ANQ2 ANQ4:ANQ13 ANQ35:ANQ65493 ANQ65495:ANQ131029 ANQ131031:ANQ196565 ANQ196567:ANQ262101 ANQ262103:ANQ327637 ANQ327639:ANQ393173 ANQ393175:ANQ458709 ANQ458711:ANQ524245 ANQ524247:ANQ589781 ANQ589783:ANQ655317 ANQ655319:ANQ720853 ANQ720855:ANQ786389 ANQ786391:ANQ851925 ANQ851927:ANQ917461 ANQ917463:ANQ982997 ANQ982999:ANQ1048576 ANX18:ANX19 AXM1:AXM2 AXM4:AXM13 AXM35:AXM65493 AXM65495:AXM131029 AXM131031:AXM196565 AXM196567:AXM262101 AXM262103:AXM327637 AXM327639:AXM393173 AXM393175:AXM458709 AXM458711:AXM524245 AXM524247:AXM589781 AXM589783:AXM655317 AXM655319:AXM720853 AXM720855:AXM786389 AXM786391:AXM851925 AXM851927:AXM917461 AXM917463:AXM982997 AXM982999:AXM1048576 AXT18:AXT19 BHI1:BHI2 BHI4:BHI13 BHI35:BHI65493 BHI65495:BHI131029 BHI131031:BHI196565 BHI196567:BHI262101 BHI262103:BHI327637 BHI327639:BHI393173 BHI393175:BHI458709 BHI458711:BHI524245 BHI524247:BHI589781 BHI589783:BHI655317 BHI655319:BHI720853 BHI720855:BHI786389 BHI786391:BHI851925 BHI851927:BHI917461 BHI917463:BHI982997 BHI982999:BHI1048576 BHP18:BHP19 BRE1:BRE2 BRE4:BRE13 BRE35:BRE65493 BRE65495:BRE131029 BRE131031:BRE196565 BRE196567:BRE262101 BRE262103:BRE327637 BRE327639:BRE393173 BRE393175:BRE458709 BRE458711:BRE524245 BRE524247:BRE589781 BRE589783:BRE655317 BRE655319:BRE720853 BRE720855:BRE786389 BRE786391:BRE851925 BRE851927:BRE917461 BRE917463:BRE982997 BRE982999:BRE1048576 BRL18:BRL19 CBA1:CBA2 CBA4:CBA13 CBA35:CBA65493 CBA65495:CBA131029 CBA131031:CBA196565 CBA196567:CBA262101 CBA262103:CBA327637 CBA327639:CBA393173 CBA393175:CBA458709 CBA458711:CBA524245 CBA524247:CBA589781 CBA589783:CBA655317 CBA655319:CBA720853 CBA720855:CBA786389 CBA786391:CBA851925 CBA851927:CBA917461 CBA917463:CBA982997 CBA982999:CBA1048576 CBH18:CBH19 CKW1:CKW2 CKW4:CKW13 CKW35:CKW65493 CKW65495:CKW131029 CKW131031:CKW196565 CKW196567:CKW262101 CKW262103:CKW327637 CKW327639:CKW393173 CKW393175:CKW458709 CKW458711:CKW524245 CKW524247:CKW589781 CKW589783:CKW655317 CKW655319:CKW720853 CKW720855:CKW786389 CKW786391:CKW851925 CKW851927:CKW917461 CKW917463:CKW982997 CKW982999:CKW1048576 CLD18:CLD19 CUS1:CUS2 CUS4:CUS13 CUS35:CUS65493 CUS65495:CUS131029 CUS131031:CUS196565 CUS196567:CUS262101 CUS262103:CUS327637 CUS327639:CUS393173 CUS393175:CUS458709 CUS458711:CUS524245 CUS524247:CUS589781 CUS589783:CUS655317 CUS655319:CUS720853 CUS720855:CUS786389 CUS786391:CUS851925 CUS851927:CUS917461 CUS917463:CUS982997 CUS982999:CUS1048576 CUZ18:CUZ19 DEO1:DEO2 DEO4:DEO13 DEO35:DEO65493 DEO65495:DEO131029 DEO131031:DEO196565 DEO196567:DEO262101 DEO262103:DEO327637 DEO327639:DEO393173 DEO393175:DEO458709 DEO458711:DEO524245 DEO524247:DEO589781 DEO589783:DEO655317 DEO655319:DEO720853 DEO720855:DEO786389 DEO786391:DEO851925 DEO851927:DEO917461 DEO917463:DEO982997 DEO982999:DEO1048576 DEV18:DEV19 DOK1:DOK2 DOK4:DOK13 DOK35:DOK65493 DOK65495:DOK131029 DOK131031:DOK196565 DOK196567:DOK262101 DOK262103:DOK327637 DOK327639:DOK393173 DOK393175:DOK458709 DOK458711:DOK524245 DOK524247:DOK589781 DOK589783:DOK655317 DOK655319:DOK720853 DOK720855:DOK786389 DOK786391:DOK851925 DOK851927:DOK917461 DOK917463:DOK982997 DOK982999:DOK1048576 DOR18:DOR19 DYG1:DYG2 DYG4:DYG13 DYG35:DYG65493 DYG65495:DYG131029 DYG131031:DYG196565 DYG196567:DYG262101 DYG262103:DYG327637 DYG327639:DYG393173 DYG393175:DYG458709 DYG458711:DYG524245 DYG524247:DYG589781 DYG589783:DYG655317 DYG655319:DYG720853 DYG720855:DYG786389 DYG786391:DYG851925 DYG851927:DYG917461 DYG917463:DYG982997 DYG982999:DYG1048576 DYN18:DYN19 EIC1:EIC2 EIC4:EIC13 EIC35:EIC65493 EIC65495:EIC131029 EIC131031:EIC196565 EIC196567:EIC262101 EIC262103:EIC327637 EIC327639:EIC393173 EIC393175:EIC458709 EIC458711:EIC524245 EIC524247:EIC589781 EIC589783:EIC655317 EIC655319:EIC720853 EIC720855:EIC786389 EIC786391:EIC851925 EIC851927:EIC917461 EIC917463:EIC982997 EIC982999:EIC1048576 EIJ18:EIJ19 ERY1:ERY2 ERY4:ERY13 ERY35:ERY65493 ERY65495:ERY131029 ERY131031:ERY196565 ERY196567:ERY262101 ERY262103:ERY327637 ERY327639:ERY393173 ERY393175:ERY458709 ERY458711:ERY524245 ERY524247:ERY589781 ERY589783:ERY655317 ERY655319:ERY720853 ERY720855:ERY786389 ERY786391:ERY851925 ERY851927:ERY917461 ERY917463:ERY982997 ERY982999:ERY1048576 ESF18:ESF19 FBU1:FBU2 FBU4:FBU13 FBU35:FBU65493 FBU65495:FBU131029 FBU131031:FBU196565 FBU196567:FBU262101 FBU262103:FBU327637 FBU327639:FBU393173 FBU393175:FBU458709 FBU458711:FBU524245 FBU524247:FBU589781 FBU589783:FBU655317 FBU655319:FBU720853 FBU720855:FBU786389 FBU786391:FBU851925 FBU851927:FBU917461 FBU917463:FBU982997 FBU982999:FBU1048576 FCB18:FCB19 FLQ1:FLQ2 FLQ4:FLQ13 FLQ35:FLQ65493 FLQ65495:FLQ131029 FLQ131031:FLQ196565 FLQ196567:FLQ262101 FLQ262103:FLQ327637 FLQ327639:FLQ393173 FLQ393175:FLQ458709 FLQ458711:FLQ524245 FLQ524247:FLQ589781 FLQ589783:FLQ655317 FLQ655319:FLQ720853 FLQ720855:FLQ786389 FLQ786391:FLQ851925 FLQ851927:FLQ917461 FLQ917463:FLQ982997 FLQ982999:FLQ1048576 FLX18:FLX19 FVM1:FVM2 FVM4:FVM13 FVM35:FVM65493 FVM65495:FVM131029 FVM131031:FVM196565 FVM196567:FVM262101 FVM262103:FVM327637 FVM327639:FVM393173 FVM393175:FVM458709 FVM458711:FVM524245 FVM524247:FVM589781 FVM589783:FVM655317 FVM655319:FVM720853 FVM720855:FVM786389 FVM786391:FVM851925 FVM851927:FVM917461 FVM917463:FVM982997 FVM982999:FVM1048576 FVT18:FVT19 GFI1:GFI2 GFI4:GFI13 GFI35:GFI65493 GFI65495:GFI131029 GFI131031:GFI196565 GFI196567:GFI262101 GFI262103:GFI327637 GFI327639:GFI393173 GFI393175:GFI458709 GFI458711:GFI524245 GFI524247:GFI589781 GFI589783:GFI655317 GFI655319:GFI720853 GFI720855:GFI786389 GFI786391:GFI851925 GFI851927:GFI917461 GFI917463:GFI982997 GFI982999:GFI1048576 GFP18:GFP19 GPE1:GPE2 GPE4:GPE13 GPE35:GPE65493 GPE65495:GPE131029 GPE131031:GPE196565 GPE196567:GPE262101 GPE262103:GPE327637 GPE327639:GPE393173 GPE393175:GPE458709 GPE458711:GPE524245 GPE524247:GPE589781 GPE589783:GPE655317 GPE655319:GPE720853 GPE720855:GPE786389 GPE786391:GPE851925 GPE851927:GPE917461 GPE917463:GPE982997 GPE982999:GPE1048576 GPL18:GPL19 GZA1:GZA2 GZA4:GZA13 GZA35:GZA65493 GZA65495:GZA131029 GZA131031:GZA196565 GZA196567:GZA262101 GZA262103:GZA327637 GZA327639:GZA393173 GZA393175:GZA458709 GZA458711:GZA524245 GZA524247:GZA589781 GZA589783:GZA655317 GZA655319:GZA720853 GZA720855:GZA786389 GZA786391:GZA851925 GZA851927:GZA917461 GZA917463:GZA982997 GZA982999:GZA1048576 GZH18:GZH19 HIW1:HIW2 HIW4:HIW13 HIW35:HIW65493 HIW65495:HIW131029 HIW131031:HIW196565 HIW196567:HIW262101 HIW262103:HIW327637 HIW327639:HIW393173 HIW393175:HIW458709 HIW458711:HIW524245 HIW524247:HIW589781 HIW589783:HIW655317 HIW655319:HIW720853 HIW720855:HIW786389 HIW786391:HIW851925 HIW851927:HIW917461 HIW917463:HIW982997 HIW982999:HIW1048576 HJD18:HJD19 HSS1:HSS2 HSS4:HSS13 HSS35:HSS65493 HSS65495:HSS131029 HSS131031:HSS196565 HSS196567:HSS262101 HSS262103:HSS327637 HSS327639:HSS393173 HSS393175:HSS458709 HSS458711:HSS524245 HSS524247:HSS589781 HSS589783:HSS655317 HSS655319:HSS720853 HSS720855:HSS786389 HSS786391:HSS851925 HSS851927:HSS917461 HSS917463:HSS982997 HSS982999:HSS1048576 HSZ18:HSZ19 ICO1:ICO2 ICO4:ICO13 ICO35:ICO65493 ICO65495:ICO131029 ICO131031:ICO196565 ICO196567:ICO262101 ICO262103:ICO327637 ICO327639:ICO393173 ICO393175:ICO458709 ICO458711:ICO524245 ICO524247:ICO589781 ICO589783:ICO655317 ICO655319:ICO720853 ICO720855:ICO786389 ICO786391:ICO851925 ICO851927:ICO917461 ICO917463:ICO982997 ICO982999:ICO1048576 ICV18:ICV19 IMK1:IMK2 IMK4:IMK13 IMK35:IMK65493 IMK65495:IMK131029 IMK131031:IMK196565 IMK196567:IMK262101 IMK262103:IMK327637 IMK327639:IMK393173 IMK393175:IMK458709 IMK458711:IMK524245 IMK524247:IMK589781 IMK589783:IMK655317 IMK655319:IMK720853 IMK720855:IMK786389 IMK786391:IMK851925 IMK851927:IMK917461 IMK917463:IMK982997 IMK982999:IMK1048576 IMR18:IMR19 IWG1:IWG2 IWG4:IWG13 IWG35:IWG65493 IWG65495:IWG131029 IWG131031:IWG196565 IWG196567:IWG262101 IWG262103:IWG327637 IWG327639:IWG393173 IWG393175:IWG458709 IWG458711:IWG524245 IWG524247:IWG589781 IWG589783:IWG655317 IWG655319:IWG720853 IWG720855:IWG786389 IWG786391:IWG851925 IWG851927:IWG917461 IWG917463:IWG982997 IWG982999:IWG1048576 IWN18:IWN19 JGC1:JGC2 JGC4:JGC13 JGC35:JGC65493 JGC65495:JGC131029 JGC131031:JGC196565 JGC196567:JGC262101 JGC262103:JGC327637 JGC327639:JGC393173 JGC393175:JGC458709 JGC458711:JGC524245 JGC524247:JGC589781 JGC589783:JGC655317 JGC655319:JGC720853 JGC720855:JGC786389 JGC786391:JGC851925 JGC851927:JGC917461 JGC917463:JGC982997 JGC982999:JGC1048576 JGJ18:JGJ19 JPY1:JPY2 JPY4:JPY13 JPY35:JPY65493 JPY65495:JPY131029 JPY131031:JPY196565 JPY196567:JPY262101 JPY262103:JPY327637 JPY327639:JPY393173 JPY393175:JPY458709 JPY458711:JPY524245 JPY524247:JPY589781 JPY589783:JPY655317 JPY655319:JPY720853 JPY720855:JPY786389 JPY786391:JPY851925 JPY851927:JPY917461 JPY917463:JPY982997 JPY982999:JPY1048576 JQF18:JQF19 JZU1:JZU2 JZU4:JZU13 JZU35:JZU65493 JZU65495:JZU131029 JZU131031:JZU196565 JZU196567:JZU262101 JZU262103:JZU327637 JZU327639:JZU393173 JZU393175:JZU458709 JZU458711:JZU524245 JZU524247:JZU589781 JZU589783:JZU655317 JZU655319:JZU720853 JZU720855:JZU786389 JZU786391:JZU851925 JZU851927:JZU917461 JZU917463:JZU982997 JZU982999:JZU1048576 KAB18:KAB19 KJQ1:KJQ2 KJQ4:KJQ13 KJQ35:KJQ65493 KJQ65495:KJQ131029 KJQ131031:KJQ196565 KJQ196567:KJQ262101 KJQ262103:KJQ327637 KJQ327639:KJQ393173 KJQ393175:KJQ458709 KJQ458711:KJQ524245 KJQ524247:KJQ589781 KJQ589783:KJQ655317 KJQ655319:KJQ720853 KJQ720855:KJQ786389 KJQ786391:KJQ851925 KJQ851927:KJQ917461 KJQ917463:KJQ982997 KJQ982999:KJQ1048576 KJX18:KJX19 KTM1:KTM2 KTM4:KTM13 KTM35:KTM65493 KTM65495:KTM131029 KTM131031:KTM196565 KTM196567:KTM262101 KTM262103:KTM327637 KTM327639:KTM393173 KTM393175:KTM458709 KTM458711:KTM524245 KTM524247:KTM589781 KTM589783:KTM655317 KTM655319:KTM720853 KTM720855:KTM786389 KTM786391:KTM851925 KTM851927:KTM917461 KTM917463:KTM982997 KTM982999:KTM1048576 KTT18:KTT19 LDI1:LDI2 LDI4:LDI13 LDI35:LDI65493 LDI65495:LDI131029 LDI131031:LDI196565 LDI196567:LDI262101 LDI262103:LDI327637 LDI327639:LDI393173 LDI393175:LDI458709 LDI458711:LDI524245 LDI524247:LDI589781 LDI589783:LDI655317 LDI655319:LDI720853 LDI720855:LDI786389 LDI786391:LDI851925 LDI851927:LDI917461 LDI917463:LDI982997 LDI982999:LDI1048576 LDP18:LDP19 LNE1:LNE2 LNE4:LNE13 LNE35:LNE65493 LNE65495:LNE131029 LNE131031:LNE196565 LNE196567:LNE262101 LNE262103:LNE327637 LNE327639:LNE393173 LNE393175:LNE458709 LNE458711:LNE524245 LNE524247:LNE589781 LNE589783:LNE655317 LNE655319:LNE720853 LNE720855:LNE786389 LNE786391:LNE851925 LNE851927:LNE917461 LNE917463:LNE982997 LNE982999:LNE1048576 LNL18:LNL19 LXA1:LXA2 LXA4:LXA13 LXA35:LXA65493 LXA65495:LXA131029 LXA131031:LXA196565 LXA196567:LXA262101 LXA262103:LXA327637 LXA327639:LXA393173 LXA393175:LXA458709 LXA458711:LXA524245 LXA524247:LXA589781 LXA589783:LXA655317 LXA655319:LXA720853 LXA720855:LXA786389 LXA786391:LXA851925 LXA851927:LXA917461 LXA917463:LXA982997 LXA982999:LXA1048576 LXH18:LXH19 MGW1:MGW2 MGW4:MGW13 MGW35:MGW65493 MGW65495:MGW131029 MGW131031:MGW196565 MGW196567:MGW262101 MGW262103:MGW327637 MGW327639:MGW393173 MGW393175:MGW458709 MGW458711:MGW524245 MGW524247:MGW589781 MGW589783:MGW655317 MGW655319:MGW720853 MGW720855:MGW786389 MGW786391:MGW851925 MGW851927:MGW917461 MGW917463:MGW982997 MGW982999:MGW1048576 MHD18:MHD19 MQS1:MQS2 MQS4:MQS13 MQS35:MQS65493 MQS65495:MQS131029 MQS131031:MQS196565 MQS196567:MQS262101 MQS262103:MQS327637 MQS327639:MQS393173 MQS393175:MQS458709 MQS458711:MQS524245 MQS524247:MQS589781 MQS589783:MQS655317 MQS655319:MQS720853 MQS720855:MQS786389 MQS786391:MQS851925 MQS851927:MQS917461 MQS917463:MQS982997 MQS982999:MQS1048576 MQZ18:MQZ19 NAO1:NAO2 NAO4:NAO13 NAO35:NAO65493 NAO65495:NAO131029 NAO131031:NAO196565 NAO196567:NAO262101 NAO262103:NAO327637 NAO327639:NAO393173 NAO393175:NAO458709 NAO458711:NAO524245 NAO524247:NAO589781 NAO589783:NAO655317 NAO655319:NAO720853 NAO720855:NAO786389 NAO786391:NAO851925 NAO851927:NAO917461 NAO917463:NAO982997 NAO982999:NAO1048576 NAV18:NAV19 NKK1:NKK2 NKK4:NKK13 NKK35:NKK65493 NKK65495:NKK131029 NKK131031:NKK196565 NKK196567:NKK262101 NKK262103:NKK327637 NKK327639:NKK393173 NKK393175:NKK458709 NKK458711:NKK524245 NKK524247:NKK589781 NKK589783:NKK655317 NKK655319:NKK720853 NKK720855:NKK786389 NKK786391:NKK851925 NKK851927:NKK917461 NKK917463:NKK982997 NKK982999:NKK1048576 NKR18:NKR19 NUG1:NUG2 NUG4:NUG13 NUG35:NUG65493 NUG65495:NUG131029 NUG131031:NUG196565 NUG196567:NUG262101 NUG262103:NUG327637 NUG327639:NUG393173 NUG393175:NUG458709 NUG458711:NUG524245 NUG524247:NUG589781 NUG589783:NUG655317 NUG655319:NUG720853 NUG720855:NUG786389 NUG786391:NUG851925 NUG851927:NUG917461 NUG917463:NUG982997 NUG982999:NUG1048576 NUN18:NUN19 OEC1:OEC2 OEC4:OEC13 OEC35:OEC65493 OEC65495:OEC131029 OEC131031:OEC196565 OEC196567:OEC262101 OEC262103:OEC327637 OEC327639:OEC393173 OEC393175:OEC458709 OEC458711:OEC524245 OEC524247:OEC589781 OEC589783:OEC655317 OEC655319:OEC720853 OEC720855:OEC786389 OEC786391:OEC851925 OEC851927:OEC917461 OEC917463:OEC982997 OEC982999:OEC1048576 OEJ18:OEJ19 ONY1:ONY2 ONY4:ONY13 ONY35:ONY65493 ONY65495:ONY131029 ONY131031:ONY196565 ONY196567:ONY262101 ONY262103:ONY327637 ONY327639:ONY393173 ONY393175:ONY458709 ONY458711:ONY524245 ONY524247:ONY589781 ONY589783:ONY655317 ONY655319:ONY720853 ONY720855:ONY786389 ONY786391:ONY851925 ONY851927:ONY917461 ONY917463:ONY982997 ONY982999:ONY1048576 OOF18:OOF19 OXU1:OXU2 OXU4:OXU13 OXU35:OXU65493 OXU65495:OXU131029 OXU131031:OXU196565 OXU196567:OXU262101 OXU262103:OXU327637 OXU327639:OXU393173 OXU393175:OXU458709 OXU458711:OXU524245 OXU524247:OXU589781 OXU589783:OXU655317 OXU655319:OXU720853 OXU720855:OXU786389 OXU786391:OXU851925 OXU851927:OXU917461 OXU917463:OXU982997 OXU982999:OXU1048576 OYB18:OYB19 PHQ1:PHQ2 PHQ4:PHQ13 PHQ35:PHQ65493 PHQ65495:PHQ131029 PHQ131031:PHQ196565 PHQ196567:PHQ262101 PHQ262103:PHQ327637 PHQ327639:PHQ393173 PHQ393175:PHQ458709 PHQ458711:PHQ524245 PHQ524247:PHQ589781 PHQ589783:PHQ655317 PHQ655319:PHQ720853 PHQ720855:PHQ786389 PHQ786391:PHQ851925 PHQ851927:PHQ917461 PHQ917463:PHQ982997 PHQ982999:PHQ1048576 PHX18:PHX19 PRM1:PRM2 PRM4:PRM13 PRM35:PRM65493 PRM65495:PRM131029 PRM131031:PRM196565 PRM196567:PRM262101 PRM262103:PRM327637 PRM327639:PRM393173 PRM393175:PRM458709 PRM458711:PRM524245 PRM524247:PRM589781 PRM589783:PRM655317 PRM655319:PRM720853 PRM720855:PRM786389 PRM786391:PRM851925 PRM851927:PRM917461 PRM917463:PRM982997 PRM982999:PRM1048576 PRT18:PRT19 QBI1:QBI2 QBI4:QBI13 QBI35:QBI65493 QBI65495:QBI131029 QBI131031:QBI196565 QBI196567:QBI262101 QBI262103:QBI327637 QBI327639:QBI393173 QBI393175:QBI458709 QBI458711:QBI524245 QBI524247:QBI589781 QBI589783:QBI655317 QBI655319:QBI720853 QBI720855:QBI786389 QBI786391:QBI851925 QBI851927:QBI917461 QBI917463:QBI982997 QBI982999:QBI1048576 QBP18:QBP19 QLE1:QLE2 QLE4:QLE13 QLE35:QLE65493 QLE65495:QLE131029 QLE131031:QLE196565 QLE196567:QLE262101 QLE262103:QLE327637 QLE327639:QLE393173 QLE393175:QLE458709 QLE458711:QLE524245 QLE524247:QLE589781 QLE589783:QLE655317 QLE655319:QLE720853 QLE720855:QLE786389 QLE786391:QLE851925 QLE851927:QLE917461 QLE917463:QLE982997 QLE982999:QLE1048576 QLL18:QLL19 QVA1:QVA2 QVA4:QVA13 QVA35:QVA65493 QVA65495:QVA131029 QVA131031:QVA196565 QVA196567:QVA262101 QVA262103:QVA327637 QVA327639:QVA393173 QVA393175:QVA458709 QVA458711:QVA524245 QVA524247:QVA589781 QVA589783:QVA655317 QVA655319:QVA720853 QVA720855:QVA786389 QVA786391:QVA851925 QVA851927:QVA917461 QVA917463:QVA982997 QVA982999:QVA1048576 QVH18:QVH19 REW1:REW2 REW4:REW13 REW35:REW65493 REW65495:REW131029 REW131031:REW196565 REW196567:REW262101 REW262103:REW327637 REW327639:REW393173 REW393175:REW458709 REW458711:REW524245 REW524247:REW589781 REW589783:REW655317 REW655319:REW720853 REW720855:REW786389 REW786391:REW851925 REW851927:REW917461 REW917463:REW982997 REW982999:REW1048576 RFD18:RFD19 ROS1:ROS2 ROS4:ROS13 ROS35:ROS65493 ROS65495:ROS131029 ROS131031:ROS196565 ROS196567:ROS262101 ROS262103:ROS327637 ROS327639:ROS393173 ROS393175:ROS458709 ROS458711:ROS524245 ROS524247:ROS589781 ROS589783:ROS655317 ROS655319:ROS720853 ROS720855:ROS786389 ROS786391:ROS851925 ROS851927:ROS917461 ROS917463:ROS982997 ROS982999:ROS1048576 ROZ18:ROZ19 RYO1:RYO2 RYO4:RYO13 RYO35:RYO65493 RYO65495:RYO131029 RYO131031:RYO196565 RYO196567:RYO262101 RYO262103:RYO327637 RYO327639:RYO393173 RYO393175:RYO458709 RYO458711:RYO524245 RYO524247:RYO589781 RYO589783:RYO655317 RYO655319:RYO720853 RYO720855:RYO786389 RYO786391:RYO851925 RYO851927:RYO917461 RYO917463:RYO982997 RYO982999:RYO1048576 RYV18:RYV19 SIK1:SIK2 SIK4:SIK13 SIK35:SIK65493 SIK65495:SIK131029 SIK131031:SIK196565 SIK196567:SIK262101 SIK262103:SIK327637 SIK327639:SIK393173 SIK393175:SIK458709 SIK458711:SIK524245 SIK524247:SIK589781 SIK589783:SIK655317 SIK655319:SIK720853 SIK720855:SIK786389 SIK786391:SIK851925 SIK851927:SIK917461 SIK917463:SIK982997 SIK982999:SIK1048576 SIR18:SIR19 SSG1:SSG2 SSG4:SSG13 SSG35:SSG65493 SSG65495:SSG131029 SSG131031:SSG196565 SSG196567:SSG262101 SSG262103:SSG327637 SSG327639:SSG393173 SSG393175:SSG458709 SSG458711:SSG524245 SSG524247:SSG589781 SSG589783:SSG655317 SSG655319:SSG720853 SSG720855:SSG786389 SSG786391:SSG851925 SSG851927:SSG917461 SSG917463:SSG982997 SSG982999:SSG1048576 SSN18:SSN19 TCC1:TCC2 TCC4:TCC13 TCC35:TCC65493 TCC65495:TCC131029 TCC131031:TCC196565 TCC196567:TCC262101 TCC262103:TCC327637 TCC327639:TCC393173 TCC393175:TCC458709 TCC458711:TCC524245 TCC524247:TCC589781 TCC589783:TCC655317 TCC655319:TCC720853 TCC720855:TCC786389 TCC786391:TCC851925 TCC851927:TCC917461 TCC917463:TCC982997 TCC982999:TCC1048576 TCJ18:TCJ19 TLY1:TLY2 TLY4:TLY13 TLY35:TLY65493 TLY65495:TLY131029 TLY131031:TLY196565 TLY196567:TLY262101 TLY262103:TLY327637 TLY327639:TLY393173 TLY393175:TLY458709 TLY458711:TLY524245 TLY524247:TLY589781 TLY589783:TLY655317 TLY655319:TLY720853 TLY720855:TLY786389 TLY786391:TLY851925 TLY851927:TLY917461 TLY917463:TLY982997 TLY982999:TLY1048576 TMF18:TMF19 TVU1:TVU2 TVU4:TVU13 TVU35:TVU65493 TVU65495:TVU131029 TVU131031:TVU196565 TVU196567:TVU262101 TVU262103:TVU327637 TVU327639:TVU393173 TVU393175:TVU458709 TVU458711:TVU524245 TVU524247:TVU589781 TVU589783:TVU655317 TVU655319:TVU720853 TVU720855:TVU786389 TVU786391:TVU851925 TVU851927:TVU917461 TVU917463:TVU982997 TVU982999:TVU1048576 TWB18:TWB19 UFQ1:UFQ2 UFQ4:UFQ13 UFQ35:UFQ65493 UFQ65495:UFQ131029 UFQ131031:UFQ196565 UFQ196567:UFQ262101 UFQ262103:UFQ327637 UFQ327639:UFQ393173 UFQ393175:UFQ458709 UFQ458711:UFQ524245 UFQ524247:UFQ589781 UFQ589783:UFQ655317 UFQ655319:UFQ720853 UFQ720855:UFQ786389 UFQ786391:UFQ851925 UFQ851927:UFQ917461 UFQ917463:UFQ982997 UFQ982999:UFQ1048576 UFX18:UFX19 UPM1:UPM2 UPM4:UPM13 UPM35:UPM65493 UPM65495:UPM131029 UPM131031:UPM196565 UPM196567:UPM262101 UPM262103:UPM327637 UPM327639:UPM393173 UPM393175:UPM458709 UPM458711:UPM524245 UPM524247:UPM589781 UPM589783:UPM655317 UPM655319:UPM720853 UPM720855:UPM786389 UPM786391:UPM851925 UPM851927:UPM917461 UPM917463:UPM982997 UPM982999:UPM1048576 UPT18:UPT19 UZI1:UZI2 UZI4:UZI13 UZI35:UZI65493 UZI65495:UZI131029 UZI131031:UZI196565 UZI196567:UZI262101 UZI262103:UZI327637 UZI327639:UZI393173 UZI393175:UZI458709 UZI458711:UZI524245 UZI524247:UZI589781 UZI589783:UZI655317 UZI655319:UZI720853 UZI720855:UZI786389 UZI786391:UZI851925 UZI851927:UZI917461 UZI917463:UZI982997 UZI982999:UZI1048576 UZP18:UZP19 VJE1:VJE2 VJE4:VJE13 VJE35:VJE65493 VJE65495:VJE131029 VJE131031:VJE196565 VJE196567:VJE262101 VJE262103:VJE327637 VJE327639:VJE393173 VJE393175:VJE458709 VJE458711:VJE524245 VJE524247:VJE589781 VJE589783:VJE655317 VJE655319:VJE720853 VJE720855:VJE786389 VJE786391:VJE851925 VJE851927:VJE917461 VJE917463:VJE982997 VJE982999:VJE1048576 VJL18:VJL19 VTA1:VTA2 VTA4:VTA13 VTA35:VTA65493 VTA65495:VTA131029 VTA131031:VTA196565 VTA196567:VTA262101 VTA262103:VTA327637 VTA327639:VTA393173 VTA393175:VTA458709 VTA458711:VTA524245 VTA524247:VTA589781 VTA589783:VTA655317 VTA655319:VTA720853 VTA720855:VTA786389 VTA786391:VTA851925 VTA851927:VTA917461 VTA917463:VTA982997 VTA982999:VTA1048576 VTH18:VTH19 WCW1:WCW2 WCW4:WCW13 WCW35:WCW65493 WCW65495:WCW131029 WCW131031:WCW196565 WCW196567:WCW262101 WCW262103:WCW327637 WCW327639:WCW393173 WCW393175:WCW458709 WCW458711:WCW524245 WCW524247:WCW589781 WCW589783:WCW655317 WCW655319:WCW720853 WCW720855:WCW786389 WCW786391:WCW851925 WCW851927:WCW917461 WCW917463:WCW982997 WCW982999:WCW1048576 WDD18:WDD19 WMS1:WMS2 WMS4:WMS13 WMS35:WMS65493 WMS65495:WMS131029 WMS131031:WMS196565 WMS196567:WMS262101 WMS262103:WMS327637 WMS327639:WMS393173 WMS393175:WMS458709 WMS458711:WMS524245 WMS524247:WMS589781 WMS589783:WMS655317 WMS655319:WMS720853 WMS720855:WMS786389 WMS786391:WMS851925 WMS851927:WMS917461 WMS917463:WMS982997 WMS982999:WMS1048576 WMZ18:WMZ19 WWO1:WWO2 WWO4:WWO13 WWO35:WWO65493 WWO65495:WWO131029 WWO131031:WWO196565 WWO196567:WWO262101 WWO262103:WWO327637 WWO327639:WWO393173 WWO393175:WWO458709 WWO458711:WWO524245 WWO524247:WWO589781 WWO589783:WWO655317 WWO655319:WWO720853 WWO720855:WWO786389 WWO786391:WWO851925 WWO851927:WWO917461 WWO917463:WWO982997 WWO982999:WWO1048576 WWV18:WWV19">
      <formula1>"01-211且985,02-211非985,03-非211非985,04-非高校系统"</formula1>
    </dataValidation>
    <dataValidation allowBlank="1" showInputMessage="1" showErrorMessage="1" prompt="请输入“区号+电话号码”" sqref="AJ1:AJ2 AJ4:AJ8 AJ35:AJ65493 AJ65495:AJ65499 AJ65505:AJ131029 AJ131031:AJ131035 AJ131041:AJ196565 AJ196567:AJ196571 AJ196577:AJ262101 AJ262103:AJ262107 AJ262113:AJ327637 AJ327639:AJ327643 AJ327649:AJ393173 AJ393175:AJ393179 AJ393185:AJ458709 AJ458711:AJ458715 AJ458721:AJ524245 AJ524247:AJ524251 AJ524257:AJ589781 AJ589783:AJ589787 AJ589793:AJ655317 AJ655319:AJ655323 AJ655329:AJ720853 AJ720855:AJ720859 AJ720865:AJ786389 AJ786391:AJ786395 AJ786401:AJ851925 AJ851927:AJ851931 AJ851937:AJ917461 AJ917463:AJ917467 AJ917473:AJ982997 AJ982999:AJ983003 AJ983009:AJ1048576 AQ18:AQ19 KF1:KF2 KF4:KF8 KF35:KF65493 KF65495:KF65499 KF65505:KF131029 KF131031:KF131035 KF131041:KF196565 KF196567:KF196571 KF196577:KF262101 KF262103:KF262107 KF262113:KF327637 KF327639:KF327643 KF327649:KF393173 KF393175:KF393179 KF393185:KF458709 KF458711:KF458715 KF458721:KF524245 KF524247:KF524251 KF524257:KF589781 KF589783:KF589787 KF589793:KF655317 KF655319:KF655323 KF655329:KF720853 KF720855:KF720859 KF720865:KF786389 KF786391:KF786395 KF786401:KF851925 KF851927:KF851931 KF851937:KF917461 KF917463:KF917467 KF917473:KF982997 KF982999:KF983003 KF983009:KF1048576 KM18:KM19 UB1:UB2 UB4:UB8 UB35:UB65493 UB65495:UB65499 UB65505:UB131029 UB131031:UB131035 UB131041:UB196565 UB196567:UB196571 UB196577:UB262101 UB262103:UB262107 UB262113:UB327637 UB327639:UB327643 UB327649:UB393173 UB393175:UB393179 UB393185:UB458709 UB458711:UB458715 UB458721:UB524245 UB524247:UB524251 UB524257:UB589781 UB589783:UB589787 UB589793:UB655317 UB655319:UB655323 UB655329:UB720853 UB720855:UB720859 UB720865:UB786389 UB786391:UB786395 UB786401:UB851925 UB851927:UB851931 UB851937:UB917461 UB917463:UB917467 UB917473:UB982997 UB982999:UB983003 UB983009:UB1048576 UI18:UI19 ADX1:ADX2 ADX4:ADX8 ADX35:ADX65493 ADX65495:ADX65499 ADX65505:ADX131029 ADX131031:ADX131035 ADX131041:ADX196565 ADX196567:ADX196571 ADX196577:ADX262101 ADX262103:ADX262107 ADX262113:ADX327637 ADX327639:ADX327643 ADX327649:ADX393173 ADX393175:ADX393179 ADX393185:ADX458709 ADX458711:ADX458715 ADX458721:ADX524245 ADX524247:ADX524251 ADX524257:ADX589781 ADX589783:ADX589787 ADX589793:ADX655317 ADX655319:ADX655323 ADX655329:ADX720853 ADX720855:ADX720859 ADX720865:ADX786389 ADX786391:ADX786395 ADX786401:ADX851925 ADX851927:ADX851931 ADX851937:ADX917461 ADX917463:ADX917467 ADX917473:ADX982997 ADX982999:ADX983003 ADX983009:ADX1048576 AEE18:AEE19 ANT1:ANT2 ANT4:ANT8 ANT35:ANT65493 ANT65495:ANT65499 ANT65505:ANT131029 ANT131031:ANT131035 ANT131041:ANT196565 ANT196567:ANT196571 ANT196577:ANT262101 ANT262103:ANT262107 ANT262113:ANT327637 ANT327639:ANT327643 ANT327649:ANT393173 ANT393175:ANT393179 ANT393185:ANT458709 ANT458711:ANT458715 ANT458721:ANT524245 ANT524247:ANT524251 ANT524257:ANT589781 ANT589783:ANT589787 ANT589793:ANT655317 ANT655319:ANT655323 ANT655329:ANT720853 ANT720855:ANT720859 ANT720865:ANT786389 ANT786391:ANT786395 ANT786401:ANT851925 ANT851927:ANT851931 ANT851937:ANT917461 ANT917463:ANT917467 ANT917473:ANT982997 ANT982999:ANT983003 ANT983009:ANT1048576 AOA18:AOA19 AXP1:AXP2 AXP4:AXP8 AXP35:AXP65493 AXP65495:AXP65499 AXP65505:AXP131029 AXP131031:AXP131035 AXP131041:AXP196565 AXP196567:AXP196571 AXP196577:AXP262101 AXP262103:AXP262107 AXP262113:AXP327637 AXP327639:AXP327643 AXP327649:AXP393173 AXP393175:AXP393179 AXP393185:AXP458709 AXP458711:AXP458715 AXP458721:AXP524245 AXP524247:AXP524251 AXP524257:AXP589781 AXP589783:AXP589787 AXP589793:AXP655317 AXP655319:AXP655323 AXP655329:AXP720853 AXP720855:AXP720859 AXP720865:AXP786389 AXP786391:AXP786395 AXP786401:AXP851925 AXP851927:AXP851931 AXP851937:AXP917461 AXP917463:AXP917467 AXP917473:AXP982997 AXP982999:AXP983003 AXP983009:AXP1048576 AXW18:AXW19 BHL1:BHL2 BHL4:BHL8 BHL35:BHL65493 BHL65495:BHL65499 BHL65505:BHL131029 BHL131031:BHL131035 BHL131041:BHL196565 BHL196567:BHL196571 BHL196577:BHL262101 BHL262103:BHL262107 BHL262113:BHL327637 BHL327639:BHL327643 BHL327649:BHL393173 BHL393175:BHL393179 BHL393185:BHL458709 BHL458711:BHL458715 BHL458721:BHL524245 BHL524247:BHL524251 BHL524257:BHL589781 BHL589783:BHL589787 BHL589793:BHL655317 BHL655319:BHL655323 BHL655329:BHL720853 BHL720855:BHL720859 BHL720865:BHL786389 BHL786391:BHL786395 BHL786401:BHL851925 BHL851927:BHL851931 BHL851937:BHL917461 BHL917463:BHL917467 BHL917473:BHL982997 BHL982999:BHL983003 BHL983009:BHL1048576 BHS18:BHS19 BRH1:BRH2 BRH4:BRH8 BRH35:BRH65493 BRH65495:BRH65499 BRH65505:BRH131029 BRH131031:BRH131035 BRH131041:BRH196565 BRH196567:BRH196571 BRH196577:BRH262101 BRH262103:BRH262107 BRH262113:BRH327637 BRH327639:BRH327643 BRH327649:BRH393173 BRH393175:BRH393179 BRH393185:BRH458709 BRH458711:BRH458715 BRH458721:BRH524245 BRH524247:BRH524251 BRH524257:BRH589781 BRH589783:BRH589787 BRH589793:BRH655317 BRH655319:BRH655323 BRH655329:BRH720853 BRH720855:BRH720859 BRH720865:BRH786389 BRH786391:BRH786395 BRH786401:BRH851925 BRH851927:BRH851931 BRH851937:BRH917461 BRH917463:BRH917467 BRH917473:BRH982997 BRH982999:BRH983003 BRH983009:BRH1048576 BRO18:BRO19 CBD1:CBD2 CBD4:CBD8 CBD35:CBD65493 CBD65495:CBD65499 CBD65505:CBD131029 CBD131031:CBD131035 CBD131041:CBD196565 CBD196567:CBD196571 CBD196577:CBD262101 CBD262103:CBD262107 CBD262113:CBD327637 CBD327639:CBD327643 CBD327649:CBD393173 CBD393175:CBD393179 CBD393185:CBD458709 CBD458711:CBD458715 CBD458721:CBD524245 CBD524247:CBD524251 CBD524257:CBD589781 CBD589783:CBD589787 CBD589793:CBD655317 CBD655319:CBD655323 CBD655329:CBD720853 CBD720855:CBD720859 CBD720865:CBD786389 CBD786391:CBD786395 CBD786401:CBD851925 CBD851927:CBD851931 CBD851937:CBD917461 CBD917463:CBD917467 CBD917473:CBD982997 CBD982999:CBD983003 CBD983009:CBD1048576 CBK18:CBK19 CKZ1:CKZ2 CKZ4:CKZ8 CKZ35:CKZ65493 CKZ65495:CKZ65499 CKZ65505:CKZ131029 CKZ131031:CKZ131035 CKZ131041:CKZ196565 CKZ196567:CKZ196571 CKZ196577:CKZ262101 CKZ262103:CKZ262107 CKZ262113:CKZ327637 CKZ327639:CKZ327643 CKZ327649:CKZ393173 CKZ393175:CKZ393179 CKZ393185:CKZ458709 CKZ458711:CKZ458715 CKZ458721:CKZ524245 CKZ524247:CKZ524251 CKZ524257:CKZ589781 CKZ589783:CKZ589787 CKZ589793:CKZ655317 CKZ655319:CKZ655323 CKZ655329:CKZ720853 CKZ720855:CKZ720859 CKZ720865:CKZ786389 CKZ786391:CKZ786395 CKZ786401:CKZ851925 CKZ851927:CKZ851931 CKZ851937:CKZ917461 CKZ917463:CKZ917467 CKZ917473:CKZ982997 CKZ982999:CKZ983003 CKZ983009:CKZ1048576 CLG18:CLG19 CUV1:CUV2 CUV4:CUV8 CUV35:CUV65493 CUV65495:CUV65499 CUV65505:CUV131029 CUV131031:CUV131035 CUV131041:CUV196565 CUV196567:CUV196571 CUV196577:CUV262101 CUV262103:CUV262107 CUV262113:CUV327637 CUV327639:CUV327643 CUV327649:CUV393173 CUV393175:CUV393179 CUV393185:CUV458709 CUV458711:CUV458715 CUV458721:CUV524245 CUV524247:CUV524251 CUV524257:CUV589781 CUV589783:CUV589787 CUV589793:CUV655317 CUV655319:CUV655323 CUV655329:CUV720853 CUV720855:CUV720859 CUV720865:CUV786389 CUV786391:CUV786395 CUV786401:CUV851925 CUV851927:CUV851931 CUV851937:CUV917461 CUV917463:CUV917467 CUV917473:CUV982997 CUV982999:CUV983003 CUV983009:CUV1048576 CVC18:CVC19 DER1:DER2 DER4:DER8 DER35:DER65493 DER65495:DER65499 DER65505:DER131029 DER131031:DER131035 DER131041:DER196565 DER196567:DER196571 DER196577:DER262101 DER262103:DER262107 DER262113:DER327637 DER327639:DER327643 DER327649:DER393173 DER393175:DER393179 DER393185:DER458709 DER458711:DER458715 DER458721:DER524245 DER524247:DER524251 DER524257:DER589781 DER589783:DER589787 DER589793:DER655317 DER655319:DER655323 DER655329:DER720853 DER720855:DER720859 DER720865:DER786389 DER786391:DER786395 DER786401:DER851925 DER851927:DER851931 DER851937:DER917461 DER917463:DER917467 DER917473:DER982997 DER982999:DER983003 DER983009:DER1048576 DEY18:DEY19 DON1:DON2 DON4:DON8 DON35:DON65493 DON65495:DON65499 DON65505:DON131029 DON131031:DON131035 DON131041:DON196565 DON196567:DON196571 DON196577:DON262101 DON262103:DON262107 DON262113:DON327637 DON327639:DON327643 DON327649:DON393173 DON393175:DON393179 DON393185:DON458709 DON458711:DON458715 DON458721:DON524245 DON524247:DON524251 DON524257:DON589781 DON589783:DON589787 DON589793:DON655317 DON655319:DON655323 DON655329:DON720853 DON720855:DON720859 DON720865:DON786389 DON786391:DON786395 DON786401:DON851925 DON851927:DON851931 DON851937:DON917461 DON917463:DON917467 DON917473:DON982997 DON982999:DON983003 DON983009:DON1048576 DOU18:DOU19 DYJ1:DYJ2 DYJ4:DYJ8 DYJ35:DYJ65493 DYJ65495:DYJ65499 DYJ65505:DYJ131029 DYJ131031:DYJ131035 DYJ131041:DYJ196565 DYJ196567:DYJ196571 DYJ196577:DYJ262101 DYJ262103:DYJ262107 DYJ262113:DYJ327637 DYJ327639:DYJ327643 DYJ327649:DYJ393173 DYJ393175:DYJ393179 DYJ393185:DYJ458709 DYJ458711:DYJ458715 DYJ458721:DYJ524245 DYJ524247:DYJ524251 DYJ524257:DYJ589781 DYJ589783:DYJ589787 DYJ589793:DYJ655317 DYJ655319:DYJ655323 DYJ655329:DYJ720853 DYJ720855:DYJ720859 DYJ720865:DYJ786389 DYJ786391:DYJ786395 DYJ786401:DYJ851925 DYJ851927:DYJ851931 DYJ851937:DYJ917461 DYJ917463:DYJ917467 DYJ917473:DYJ982997 DYJ982999:DYJ983003 DYJ983009:DYJ1048576 DYQ18:DYQ19 EIF1:EIF2 EIF4:EIF8 EIF35:EIF65493 EIF65495:EIF65499 EIF65505:EIF131029 EIF131031:EIF131035 EIF131041:EIF196565 EIF196567:EIF196571 EIF196577:EIF262101 EIF262103:EIF262107 EIF262113:EIF327637 EIF327639:EIF327643 EIF327649:EIF393173 EIF393175:EIF393179 EIF393185:EIF458709 EIF458711:EIF458715 EIF458721:EIF524245 EIF524247:EIF524251 EIF524257:EIF589781 EIF589783:EIF589787 EIF589793:EIF655317 EIF655319:EIF655323 EIF655329:EIF720853 EIF720855:EIF720859 EIF720865:EIF786389 EIF786391:EIF786395 EIF786401:EIF851925 EIF851927:EIF851931 EIF851937:EIF917461 EIF917463:EIF917467 EIF917473:EIF982997 EIF982999:EIF983003 EIF983009:EIF1048576 EIM18:EIM19 ESB1:ESB2 ESB4:ESB8 ESB35:ESB65493 ESB65495:ESB65499 ESB65505:ESB131029 ESB131031:ESB131035 ESB131041:ESB196565 ESB196567:ESB196571 ESB196577:ESB262101 ESB262103:ESB262107 ESB262113:ESB327637 ESB327639:ESB327643 ESB327649:ESB393173 ESB393175:ESB393179 ESB393185:ESB458709 ESB458711:ESB458715 ESB458721:ESB524245 ESB524247:ESB524251 ESB524257:ESB589781 ESB589783:ESB589787 ESB589793:ESB655317 ESB655319:ESB655323 ESB655329:ESB720853 ESB720855:ESB720859 ESB720865:ESB786389 ESB786391:ESB786395 ESB786401:ESB851925 ESB851927:ESB851931 ESB851937:ESB917461 ESB917463:ESB917467 ESB917473:ESB982997 ESB982999:ESB983003 ESB983009:ESB1048576 ESI18:ESI19 FBX1:FBX2 FBX4:FBX8 FBX35:FBX65493 FBX65495:FBX65499 FBX65505:FBX131029 FBX131031:FBX131035 FBX131041:FBX196565 FBX196567:FBX196571 FBX196577:FBX262101 FBX262103:FBX262107 FBX262113:FBX327637 FBX327639:FBX327643 FBX327649:FBX393173 FBX393175:FBX393179 FBX393185:FBX458709 FBX458711:FBX458715 FBX458721:FBX524245 FBX524247:FBX524251 FBX524257:FBX589781 FBX589783:FBX589787 FBX589793:FBX655317 FBX655319:FBX655323 FBX655329:FBX720853 FBX720855:FBX720859 FBX720865:FBX786389 FBX786391:FBX786395 FBX786401:FBX851925 FBX851927:FBX851931 FBX851937:FBX917461 FBX917463:FBX917467 FBX917473:FBX982997 FBX982999:FBX983003 FBX983009:FBX1048576 FCE18:FCE19 FLT1:FLT2 FLT4:FLT8 FLT35:FLT65493 FLT65495:FLT65499 FLT65505:FLT131029 FLT131031:FLT131035 FLT131041:FLT196565 FLT196567:FLT196571 FLT196577:FLT262101 FLT262103:FLT262107 FLT262113:FLT327637 FLT327639:FLT327643 FLT327649:FLT393173 FLT393175:FLT393179 FLT393185:FLT458709 FLT458711:FLT458715 FLT458721:FLT524245 FLT524247:FLT524251 FLT524257:FLT589781 FLT589783:FLT589787 FLT589793:FLT655317 FLT655319:FLT655323 FLT655329:FLT720853 FLT720855:FLT720859 FLT720865:FLT786389 FLT786391:FLT786395 FLT786401:FLT851925 FLT851927:FLT851931 FLT851937:FLT917461 FLT917463:FLT917467 FLT917473:FLT982997 FLT982999:FLT983003 FLT983009:FLT1048576 FMA18:FMA19 FVP1:FVP2 FVP4:FVP8 FVP35:FVP65493 FVP65495:FVP65499 FVP65505:FVP131029 FVP131031:FVP131035 FVP131041:FVP196565 FVP196567:FVP196571 FVP196577:FVP262101 FVP262103:FVP262107 FVP262113:FVP327637 FVP327639:FVP327643 FVP327649:FVP393173 FVP393175:FVP393179 FVP393185:FVP458709 FVP458711:FVP458715 FVP458721:FVP524245 FVP524247:FVP524251 FVP524257:FVP589781 FVP589783:FVP589787 FVP589793:FVP655317 FVP655319:FVP655323 FVP655329:FVP720853 FVP720855:FVP720859 FVP720865:FVP786389 FVP786391:FVP786395 FVP786401:FVP851925 FVP851927:FVP851931 FVP851937:FVP917461 FVP917463:FVP917467 FVP917473:FVP982997 FVP982999:FVP983003 FVP983009:FVP1048576 FVW18:FVW19 GFL1:GFL2 GFL4:GFL8 GFL35:GFL65493 GFL65495:GFL65499 GFL65505:GFL131029 GFL131031:GFL131035 GFL131041:GFL196565 GFL196567:GFL196571 GFL196577:GFL262101 GFL262103:GFL262107 GFL262113:GFL327637 GFL327639:GFL327643 GFL327649:GFL393173 GFL393175:GFL393179 GFL393185:GFL458709 GFL458711:GFL458715 GFL458721:GFL524245 GFL524247:GFL524251 GFL524257:GFL589781 GFL589783:GFL589787 GFL589793:GFL655317 GFL655319:GFL655323 GFL655329:GFL720853 GFL720855:GFL720859 GFL720865:GFL786389 GFL786391:GFL786395 GFL786401:GFL851925 GFL851927:GFL851931 GFL851937:GFL917461 GFL917463:GFL917467 GFL917473:GFL982997 GFL982999:GFL983003 GFL983009:GFL1048576 GFS18:GFS19 GPH1:GPH2 GPH4:GPH8 GPH35:GPH65493 GPH65495:GPH65499 GPH65505:GPH131029 GPH131031:GPH131035 GPH131041:GPH196565 GPH196567:GPH196571 GPH196577:GPH262101 GPH262103:GPH262107 GPH262113:GPH327637 GPH327639:GPH327643 GPH327649:GPH393173 GPH393175:GPH393179 GPH393185:GPH458709 GPH458711:GPH458715 GPH458721:GPH524245 GPH524247:GPH524251 GPH524257:GPH589781 GPH589783:GPH589787 GPH589793:GPH655317 GPH655319:GPH655323 GPH655329:GPH720853 GPH720855:GPH720859 GPH720865:GPH786389 GPH786391:GPH786395 GPH786401:GPH851925 GPH851927:GPH851931 GPH851937:GPH917461 GPH917463:GPH917467 GPH917473:GPH982997 GPH982999:GPH983003 GPH983009:GPH1048576 GPO18:GPO19 GZD1:GZD2 GZD4:GZD8 GZD35:GZD65493 GZD65495:GZD65499 GZD65505:GZD131029 GZD131031:GZD131035 GZD131041:GZD196565 GZD196567:GZD196571 GZD196577:GZD262101 GZD262103:GZD262107 GZD262113:GZD327637 GZD327639:GZD327643 GZD327649:GZD393173 GZD393175:GZD393179 GZD393185:GZD458709 GZD458711:GZD458715 GZD458721:GZD524245 GZD524247:GZD524251 GZD524257:GZD589781 GZD589783:GZD589787 GZD589793:GZD655317 GZD655319:GZD655323 GZD655329:GZD720853 GZD720855:GZD720859 GZD720865:GZD786389 GZD786391:GZD786395 GZD786401:GZD851925 GZD851927:GZD851931 GZD851937:GZD917461 GZD917463:GZD917467 GZD917473:GZD982997 GZD982999:GZD983003 GZD983009:GZD1048576 GZK18:GZK19 HIZ1:HIZ2 HIZ4:HIZ8 HIZ35:HIZ65493 HIZ65495:HIZ65499 HIZ65505:HIZ131029 HIZ131031:HIZ131035 HIZ131041:HIZ196565 HIZ196567:HIZ196571 HIZ196577:HIZ262101 HIZ262103:HIZ262107 HIZ262113:HIZ327637 HIZ327639:HIZ327643 HIZ327649:HIZ393173 HIZ393175:HIZ393179 HIZ393185:HIZ458709 HIZ458711:HIZ458715 HIZ458721:HIZ524245 HIZ524247:HIZ524251 HIZ524257:HIZ589781 HIZ589783:HIZ589787 HIZ589793:HIZ655317 HIZ655319:HIZ655323 HIZ655329:HIZ720853 HIZ720855:HIZ720859 HIZ720865:HIZ786389 HIZ786391:HIZ786395 HIZ786401:HIZ851925 HIZ851927:HIZ851931 HIZ851937:HIZ917461 HIZ917463:HIZ917467 HIZ917473:HIZ982997 HIZ982999:HIZ983003 HIZ983009:HIZ1048576 HJG18:HJG19 HSV1:HSV2 HSV4:HSV8 HSV35:HSV65493 HSV65495:HSV65499 HSV65505:HSV131029 HSV131031:HSV131035 HSV131041:HSV196565 HSV196567:HSV196571 HSV196577:HSV262101 HSV262103:HSV262107 HSV262113:HSV327637 HSV327639:HSV327643 HSV327649:HSV393173 HSV393175:HSV393179 HSV393185:HSV458709 HSV458711:HSV458715 HSV458721:HSV524245 HSV524247:HSV524251 HSV524257:HSV589781 HSV589783:HSV589787 HSV589793:HSV655317 HSV655319:HSV655323 HSV655329:HSV720853 HSV720855:HSV720859 HSV720865:HSV786389 HSV786391:HSV786395 HSV786401:HSV851925 HSV851927:HSV851931 HSV851937:HSV917461 HSV917463:HSV917467 HSV917473:HSV982997 HSV982999:HSV983003 HSV983009:HSV1048576 HTC18:HTC19 ICR1:ICR2 ICR4:ICR8 ICR35:ICR65493 ICR65495:ICR65499 ICR65505:ICR131029 ICR131031:ICR131035 ICR131041:ICR196565 ICR196567:ICR196571 ICR196577:ICR262101 ICR262103:ICR262107 ICR262113:ICR327637 ICR327639:ICR327643 ICR327649:ICR393173 ICR393175:ICR393179 ICR393185:ICR458709 ICR458711:ICR458715 ICR458721:ICR524245 ICR524247:ICR524251 ICR524257:ICR589781 ICR589783:ICR589787 ICR589793:ICR655317 ICR655319:ICR655323 ICR655329:ICR720853 ICR720855:ICR720859 ICR720865:ICR786389 ICR786391:ICR786395 ICR786401:ICR851925 ICR851927:ICR851931 ICR851937:ICR917461 ICR917463:ICR917467 ICR917473:ICR982997 ICR982999:ICR983003 ICR983009:ICR1048576 ICY18:ICY19 IMN1:IMN2 IMN4:IMN8 IMN35:IMN65493 IMN65495:IMN65499 IMN65505:IMN131029 IMN131031:IMN131035 IMN131041:IMN196565 IMN196567:IMN196571 IMN196577:IMN262101 IMN262103:IMN262107 IMN262113:IMN327637 IMN327639:IMN327643 IMN327649:IMN393173 IMN393175:IMN393179 IMN393185:IMN458709 IMN458711:IMN458715 IMN458721:IMN524245 IMN524247:IMN524251 IMN524257:IMN589781 IMN589783:IMN589787 IMN589793:IMN655317 IMN655319:IMN655323 IMN655329:IMN720853 IMN720855:IMN720859 IMN720865:IMN786389 IMN786391:IMN786395 IMN786401:IMN851925 IMN851927:IMN851931 IMN851937:IMN917461 IMN917463:IMN917467 IMN917473:IMN982997 IMN982999:IMN983003 IMN983009:IMN1048576 IMU18:IMU19 IWJ1:IWJ2 IWJ4:IWJ8 IWJ35:IWJ65493 IWJ65495:IWJ65499 IWJ65505:IWJ131029 IWJ131031:IWJ131035 IWJ131041:IWJ196565 IWJ196567:IWJ196571 IWJ196577:IWJ262101 IWJ262103:IWJ262107 IWJ262113:IWJ327637 IWJ327639:IWJ327643 IWJ327649:IWJ393173 IWJ393175:IWJ393179 IWJ393185:IWJ458709 IWJ458711:IWJ458715 IWJ458721:IWJ524245 IWJ524247:IWJ524251 IWJ524257:IWJ589781 IWJ589783:IWJ589787 IWJ589793:IWJ655317 IWJ655319:IWJ655323 IWJ655329:IWJ720853 IWJ720855:IWJ720859 IWJ720865:IWJ786389 IWJ786391:IWJ786395 IWJ786401:IWJ851925 IWJ851927:IWJ851931 IWJ851937:IWJ917461 IWJ917463:IWJ917467 IWJ917473:IWJ982997 IWJ982999:IWJ983003 IWJ983009:IWJ1048576 IWQ18:IWQ19 JGF1:JGF2 JGF4:JGF8 JGF35:JGF65493 JGF65495:JGF65499 JGF65505:JGF131029 JGF131031:JGF131035 JGF131041:JGF196565 JGF196567:JGF196571 JGF196577:JGF262101 JGF262103:JGF262107 JGF262113:JGF327637 JGF327639:JGF327643 JGF327649:JGF393173 JGF393175:JGF393179 JGF393185:JGF458709 JGF458711:JGF458715 JGF458721:JGF524245 JGF524247:JGF524251 JGF524257:JGF589781 JGF589783:JGF589787 JGF589793:JGF655317 JGF655319:JGF655323 JGF655329:JGF720853 JGF720855:JGF720859 JGF720865:JGF786389 JGF786391:JGF786395 JGF786401:JGF851925 JGF851927:JGF851931 JGF851937:JGF917461 JGF917463:JGF917467 JGF917473:JGF982997 JGF982999:JGF983003 JGF983009:JGF1048576 JGM18:JGM19 JQB1:JQB2 JQB4:JQB8 JQB35:JQB65493 JQB65495:JQB65499 JQB65505:JQB131029 JQB131031:JQB131035 JQB131041:JQB196565 JQB196567:JQB196571 JQB196577:JQB262101 JQB262103:JQB262107 JQB262113:JQB327637 JQB327639:JQB327643 JQB327649:JQB393173 JQB393175:JQB393179 JQB393185:JQB458709 JQB458711:JQB458715 JQB458721:JQB524245 JQB524247:JQB524251 JQB524257:JQB589781 JQB589783:JQB589787 JQB589793:JQB655317 JQB655319:JQB655323 JQB655329:JQB720853 JQB720855:JQB720859 JQB720865:JQB786389 JQB786391:JQB786395 JQB786401:JQB851925 JQB851927:JQB851931 JQB851937:JQB917461 JQB917463:JQB917467 JQB917473:JQB982997 JQB982999:JQB983003 JQB983009:JQB1048576 JQI18:JQI19 JZX1:JZX2 JZX4:JZX8 JZX35:JZX65493 JZX65495:JZX65499 JZX65505:JZX131029 JZX131031:JZX131035 JZX131041:JZX196565 JZX196567:JZX196571 JZX196577:JZX262101 JZX262103:JZX262107 JZX262113:JZX327637 JZX327639:JZX327643 JZX327649:JZX393173 JZX393175:JZX393179 JZX393185:JZX458709 JZX458711:JZX458715 JZX458721:JZX524245 JZX524247:JZX524251 JZX524257:JZX589781 JZX589783:JZX589787 JZX589793:JZX655317 JZX655319:JZX655323 JZX655329:JZX720853 JZX720855:JZX720859 JZX720865:JZX786389 JZX786391:JZX786395 JZX786401:JZX851925 JZX851927:JZX851931 JZX851937:JZX917461 JZX917463:JZX917467 JZX917473:JZX982997 JZX982999:JZX983003 JZX983009:JZX1048576 KAE18:KAE19 KJT1:KJT2 KJT4:KJT8 KJT35:KJT65493 KJT65495:KJT65499 KJT65505:KJT131029 KJT131031:KJT131035 KJT131041:KJT196565 KJT196567:KJT196571 KJT196577:KJT262101 KJT262103:KJT262107 KJT262113:KJT327637 KJT327639:KJT327643 KJT327649:KJT393173 KJT393175:KJT393179 KJT393185:KJT458709 KJT458711:KJT458715 KJT458721:KJT524245 KJT524247:KJT524251 KJT524257:KJT589781 KJT589783:KJT589787 KJT589793:KJT655317 KJT655319:KJT655323 KJT655329:KJT720853 KJT720855:KJT720859 KJT720865:KJT786389 KJT786391:KJT786395 KJT786401:KJT851925 KJT851927:KJT851931 KJT851937:KJT917461 KJT917463:KJT917467 KJT917473:KJT982997 KJT982999:KJT983003 KJT983009:KJT1048576 KKA18:KKA19 KTP1:KTP2 KTP4:KTP8 KTP35:KTP65493 KTP65495:KTP65499 KTP65505:KTP131029 KTP131031:KTP131035 KTP131041:KTP196565 KTP196567:KTP196571 KTP196577:KTP262101 KTP262103:KTP262107 KTP262113:KTP327637 KTP327639:KTP327643 KTP327649:KTP393173 KTP393175:KTP393179 KTP393185:KTP458709 KTP458711:KTP458715 KTP458721:KTP524245 KTP524247:KTP524251 KTP524257:KTP589781 KTP589783:KTP589787 KTP589793:KTP655317 KTP655319:KTP655323 KTP655329:KTP720853 KTP720855:KTP720859 KTP720865:KTP786389 KTP786391:KTP786395 KTP786401:KTP851925 KTP851927:KTP851931 KTP851937:KTP917461 KTP917463:KTP917467 KTP917473:KTP982997 KTP982999:KTP983003 KTP983009:KTP1048576 KTW18:KTW19 LDL1:LDL2 LDL4:LDL8 LDL35:LDL65493 LDL65495:LDL65499 LDL65505:LDL131029 LDL131031:LDL131035 LDL131041:LDL196565 LDL196567:LDL196571 LDL196577:LDL262101 LDL262103:LDL262107 LDL262113:LDL327637 LDL327639:LDL327643 LDL327649:LDL393173 LDL393175:LDL393179 LDL393185:LDL458709 LDL458711:LDL458715 LDL458721:LDL524245 LDL524247:LDL524251 LDL524257:LDL589781 LDL589783:LDL589787 LDL589793:LDL655317 LDL655319:LDL655323 LDL655329:LDL720853 LDL720855:LDL720859 LDL720865:LDL786389 LDL786391:LDL786395 LDL786401:LDL851925 LDL851927:LDL851931 LDL851937:LDL917461 LDL917463:LDL917467 LDL917473:LDL982997 LDL982999:LDL983003 LDL983009:LDL1048576 LDS18:LDS19 LNH1:LNH2 LNH4:LNH8 LNH35:LNH65493 LNH65495:LNH65499 LNH65505:LNH131029 LNH131031:LNH131035 LNH131041:LNH196565 LNH196567:LNH196571 LNH196577:LNH262101 LNH262103:LNH262107 LNH262113:LNH327637 LNH327639:LNH327643 LNH327649:LNH393173 LNH393175:LNH393179 LNH393185:LNH458709 LNH458711:LNH458715 LNH458721:LNH524245 LNH524247:LNH524251 LNH524257:LNH589781 LNH589783:LNH589787 LNH589793:LNH655317 LNH655319:LNH655323 LNH655329:LNH720853 LNH720855:LNH720859 LNH720865:LNH786389 LNH786391:LNH786395 LNH786401:LNH851925 LNH851927:LNH851931 LNH851937:LNH917461 LNH917463:LNH917467 LNH917473:LNH982997 LNH982999:LNH983003 LNH983009:LNH1048576 LNO18:LNO19 LXD1:LXD2 LXD4:LXD8 LXD35:LXD65493 LXD65495:LXD65499 LXD65505:LXD131029 LXD131031:LXD131035 LXD131041:LXD196565 LXD196567:LXD196571 LXD196577:LXD262101 LXD262103:LXD262107 LXD262113:LXD327637 LXD327639:LXD327643 LXD327649:LXD393173 LXD393175:LXD393179 LXD393185:LXD458709 LXD458711:LXD458715 LXD458721:LXD524245 LXD524247:LXD524251 LXD524257:LXD589781 LXD589783:LXD589787 LXD589793:LXD655317 LXD655319:LXD655323 LXD655329:LXD720853 LXD720855:LXD720859 LXD720865:LXD786389 LXD786391:LXD786395 LXD786401:LXD851925 LXD851927:LXD851931 LXD851937:LXD917461 LXD917463:LXD917467 LXD917473:LXD982997 LXD982999:LXD983003 LXD983009:LXD1048576 LXK18:LXK19 MGZ1:MGZ2 MGZ4:MGZ8 MGZ35:MGZ65493 MGZ65495:MGZ65499 MGZ65505:MGZ131029 MGZ131031:MGZ131035 MGZ131041:MGZ196565 MGZ196567:MGZ196571 MGZ196577:MGZ262101 MGZ262103:MGZ262107 MGZ262113:MGZ327637 MGZ327639:MGZ327643 MGZ327649:MGZ393173 MGZ393175:MGZ393179 MGZ393185:MGZ458709 MGZ458711:MGZ458715 MGZ458721:MGZ524245 MGZ524247:MGZ524251 MGZ524257:MGZ589781 MGZ589783:MGZ589787 MGZ589793:MGZ655317 MGZ655319:MGZ655323 MGZ655329:MGZ720853 MGZ720855:MGZ720859 MGZ720865:MGZ786389 MGZ786391:MGZ786395 MGZ786401:MGZ851925 MGZ851927:MGZ851931 MGZ851937:MGZ917461 MGZ917463:MGZ917467 MGZ917473:MGZ982997 MGZ982999:MGZ983003 MGZ983009:MGZ1048576 MHG18:MHG19 MQV1:MQV2 MQV4:MQV8 MQV35:MQV65493 MQV65495:MQV65499 MQV65505:MQV131029 MQV131031:MQV131035 MQV131041:MQV196565 MQV196567:MQV196571 MQV196577:MQV262101 MQV262103:MQV262107 MQV262113:MQV327637 MQV327639:MQV327643 MQV327649:MQV393173 MQV393175:MQV393179 MQV393185:MQV458709 MQV458711:MQV458715 MQV458721:MQV524245 MQV524247:MQV524251 MQV524257:MQV589781 MQV589783:MQV589787 MQV589793:MQV655317 MQV655319:MQV655323 MQV655329:MQV720853 MQV720855:MQV720859 MQV720865:MQV786389 MQV786391:MQV786395 MQV786401:MQV851925 MQV851927:MQV851931 MQV851937:MQV917461 MQV917463:MQV917467 MQV917473:MQV982997 MQV982999:MQV983003 MQV983009:MQV1048576 MRC18:MRC19 NAR1:NAR2 NAR4:NAR8 NAR35:NAR65493 NAR65495:NAR65499 NAR65505:NAR131029 NAR131031:NAR131035 NAR131041:NAR196565 NAR196567:NAR196571 NAR196577:NAR262101 NAR262103:NAR262107 NAR262113:NAR327637 NAR327639:NAR327643 NAR327649:NAR393173 NAR393175:NAR393179 NAR393185:NAR458709 NAR458711:NAR458715 NAR458721:NAR524245 NAR524247:NAR524251 NAR524257:NAR589781 NAR589783:NAR589787 NAR589793:NAR655317 NAR655319:NAR655323 NAR655329:NAR720853 NAR720855:NAR720859 NAR720865:NAR786389 NAR786391:NAR786395 NAR786401:NAR851925 NAR851927:NAR851931 NAR851937:NAR917461 NAR917463:NAR917467 NAR917473:NAR982997 NAR982999:NAR983003 NAR983009:NAR1048576 NAY18:NAY19 NKN1:NKN2 NKN4:NKN8 NKN35:NKN65493 NKN65495:NKN65499 NKN65505:NKN131029 NKN131031:NKN131035 NKN131041:NKN196565 NKN196567:NKN196571 NKN196577:NKN262101 NKN262103:NKN262107 NKN262113:NKN327637 NKN327639:NKN327643 NKN327649:NKN393173 NKN393175:NKN393179 NKN393185:NKN458709 NKN458711:NKN458715 NKN458721:NKN524245 NKN524247:NKN524251 NKN524257:NKN589781 NKN589783:NKN589787 NKN589793:NKN655317 NKN655319:NKN655323 NKN655329:NKN720853 NKN720855:NKN720859 NKN720865:NKN786389 NKN786391:NKN786395 NKN786401:NKN851925 NKN851927:NKN851931 NKN851937:NKN917461 NKN917463:NKN917467 NKN917473:NKN982997 NKN982999:NKN983003 NKN983009:NKN1048576 NKU18:NKU19 NUJ1:NUJ2 NUJ4:NUJ8 NUJ35:NUJ65493 NUJ65495:NUJ65499 NUJ65505:NUJ131029 NUJ131031:NUJ131035 NUJ131041:NUJ196565 NUJ196567:NUJ196571 NUJ196577:NUJ262101 NUJ262103:NUJ262107 NUJ262113:NUJ327637 NUJ327639:NUJ327643 NUJ327649:NUJ393173 NUJ393175:NUJ393179 NUJ393185:NUJ458709 NUJ458711:NUJ458715 NUJ458721:NUJ524245 NUJ524247:NUJ524251 NUJ524257:NUJ589781 NUJ589783:NUJ589787 NUJ589793:NUJ655317 NUJ655319:NUJ655323 NUJ655329:NUJ720853 NUJ720855:NUJ720859 NUJ720865:NUJ786389 NUJ786391:NUJ786395 NUJ786401:NUJ851925 NUJ851927:NUJ851931 NUJ851937:NUJ917461 NUJ917463:NUJ917467 NUJ917473:NUJ982997 NUJ982999:NUJ983003 NUJ983009:NUJ1048576 NUQ18:NUQ19 OEF1:OEF2 OEF4:OEF8 OEF35:OEF65493 OEF65495:OEF65499 OEF65505:OEF131029 OEF131031:OEF131035 OEF131041:OEF196565 OEF196567:OEF196571 OEF196577:OEF262101 OEF262103:OEF262107 OEF262113:OEF327637 OEF327639:OEF327643 OEF327649:OEF393173 OEF393175:OEF393179 OEF393185:OEF458709 OEF458711:OEF458715 OEF458721:OEF524245 OEF524247:OEF524251 OEF524257:OEF589781 OEF589783:OEF589787 OEF589793:OEF655317 OEF655319:OEF655323 OEF655329:OEF720853 OEF720855:OEF720859 OEF720865:OEF786389 OEF786391:OEF786395 OEF786401:OEF851925 OEF851927:OEF851931 OEF851937:OEF917461 OEF917463:OEF917467 OEF917473:OEF982997 OEF982999:OEF983003 OEF983009:OEF1048576 OEM18:OEM19 OOB1:OOB2 OOB4:OOB8 OOB35:OOB65493 OOB65495:OOB65499 OOB65505:OOB131029 OOB131031:OOB131035 OOB131041:OOB196565 OOB196567:OOB196571 OOB196577:OOB262101 OOB262103:OOB262107 OOB262113:OOB327637 OOB327639:OOB327643 OOB327649:OOB393173 OOB393175:OOB393179 OOB393185:OOB458709 OOB458711:OOB458715 OOB458721:OOB524245 OOB524247:OOB524251 OOB524257:OOB589781 OOB589783:OOB589787 OOB589793:OOB655317 OOB655319:OOB655323 OOB655329:OOB720853 OOB720855:OOB720859 OOB720865:OOB786389 OOB786391:OOB786395 OOB786401:OOB851925 OOB851927:OOB851931 OOB851937:OOB917461 OOB917463:OOB917467 OOB917473:OOB982997 OOB982999:OOB983003 OOB983009:OOB1048576 OOI18:OOI19 OXX1:OXX2 OXX4:OXX8 OXX35:OXX65493 OXX65495:OXX65499 OXX65505:OXX131029 OXX131031:OXX131035 OXX131041:OXX196565 OXX196567:OXX196571 OXX196577:OXX262101 OXX262103:OXX262107 OXX262113:OXX327637 OXX327639:OXX327643 OXX327649:OXX393173 OXX393175:OXX393179 OXX393185:OXX458709 OXX458711:OXX458715 OXX458721:OXX524245 OXX524247:OXX524251 OXX524257:OXX589781 OXX589783:OXX589787 OXX589793:OXX655317 OXX655319:OXX655323 OXX655329:OXX720853 OXX720855:OXX720859 OXX720865:OXX786389 OXX786391:OXX786395 OXX786401:OXX851925 OXX851927:OXX851931 OXX851937:OXX917461 OXX917463:OXX917467 OXX917473:OXX982997 OXX982999:OXX983003 OXX983009:OXX1048576 OYE18:OYE19 PHT1:PHT2 PHT4:PHT8 PHT35:PHT65493 PHT65495:PHT65499 PHT65505:PHT131029 PHT131031:PHT131035 PHT131041:PHT196565 PHT196567:PHT196571 PHT196577:PHT262101 PHT262103:PHT262107 PHT262113:PHT327637 PHT327639:PHT327643 PHT327649:PHT393173 PHT393175:PHT393179 PHT393185:PHT458709 PHT458711:PHT458715 PHT458721:PHT524245 PHT524247:PHT524251 PHT524257:PHT589781 PHT589783:PHT589787 PHT589793:PHT655317 PHT655319:PHT655323 PHT655329:PHT720853 PHT720855:PHT720859 PHT720865:PHT786389 PHT786391:PHT786395 PHT786401:PHT851925 PHT851927:PHT851931 PHT851937:PHT917461 PHT917463:PHT917467 PHT917473:PHT982997 PHT982999:PHT983003 PHT983009:PHT1048576 PIA18:PIA19 PRP1:PRP2 PRP4:PRP8 PRP35:PRP65493 PRP65495:PRP65499 PRP65505:PRP131029 PRP131031:PRP131035 PRP131041:PRP196565 PRP196567:PRP196571 PRP196577:PRP262101 PRP262103:PRP262107 PRP262113:PRP327637 PRP327639:PRP327643 PRP327649:PRP393173 PRP393175:PRP393179 PRP393185:PRP458709 PRP458711:PRP458715 PRP458721:PRP524245 PRP524247:PRP524251 PRP524257:PRP589781 PRP589783:PRP589787 PRP589793:PRP655317 PRP655319:PRP655323 PRP655329:PRP720853 PRP720855:PRP720859 PRP720865:PRP786389 PRP786391:PRP786395 PRP786401:PRP851925 PRP851927:PRP851931 PRP851937:PRP917461 PRP917463:PRP917467 PRP917473:PRP982997 PRP982999:PRP983003 PRP983009:PRP1048576 PRW18:PRW19 QBL1:QBL2 QBL4:QBL8 QBL35:QBL65493 QBL65495:QBL65499 QBL65505:QBL131029 QBL131031:QBL131035 QBL131041:QBL196565 QBL196567:QBL196571 QBL196577:QBL262101 QBL262103:QBL262107 QBL262113:QBL327637 QBL327639:QBL327643 QBL327649:QBL393173 QBL393175:QBL393179 QBL393185:QBL458709 QBL458711:QBL458715 QBL458721:QBL524245 QBL524247:QBL524251 QBL524257:QBL589781 QBL589783:QBL589787 QBL589793:QBL655317 QBL655319:QBL655323 QBL655329:QBL720853 QBL720855:QBL720859 QBL720865:QBL786389 QBL786391:QBL786395 QBL786401:QBL851925 QBL851927:QBL851931 QBL851937:QBL917461 QBL917463:QBL917467 QBL917473:QBL982997 QBL982999:QBL983003 QBL983009:QBL1048576 QBS18:QBS19 QLH1:QLH2 QLH4:QLH8 QLH35:QLH65493 QLH65495:QLH65499 QLH65505:QLH131029 QLH131031:QLH131035 QLH131041:QLH196565 QLH196567:QLH196571 QLH196577:QLH262101 QLH262103:QLH262107 QLH262113:QLH327637 QLH327639:QLH327643 QLH327649:QLH393173 QLH393175:QLH393179 QLH393185:QLH458709 QLH458711:QLH458715 QLH458721:QLH524245 QLH524247:QLH524251 QLH524257:QLH589781 QLH589783:QLH589787 QLH589793:QLH655317 QLH655319:QLH655323 QLH655329:QLH720853 QLH720855:QLH720859 QLH720865:QLH786389 QLH786391:QLH786395 QLH786401:QLH851925 QLH851927:QLH851931 QLH851937:QLH917461 QLH917463:QLH917467 QLH917473:QLH982997 QLH982999:QLH983003 QLH983009:QLH1048576 QLO18:QLO19 QVD1:QVD2 QVD4:QVD8 QVD35:QVD65493 QVD65495:QVD65499 QVD65505:QVD131029 QVD131031:QVD131035 QVD131041:QVD196565 QVD196567:QVD196571 QVD196577:QVD262101 QVD262103:QVD262107 QVD262113:QVD327637 QVD327639:QVD327643 QVD327649:QVD393173 QVD393175:QVD393179 QVD393185:QVD458709 QVD458711:QVD458715 QVD458721:QVD524245 QVD524247:QVD524251 QVD524257:QVD589781 QVD589783:QVD589787 QVD589793:QVD655317 QVD655319:QVD655323 QVD655329:QVD720853 QVD720855:QVD720859 QVD720865:QVD786389 QVD786391:QVD786395 QVD786401:QVD851925 QVD851927:QVD851931 QVD851937:QVD917461 QVD917463:QVD917467 QVD917473:QVD982997 QVD982999:QVD983003 QVD983009:QVD1048576 QVK18:QVK19 REZ1:REZ2 REZ4:REZ8 REZ35:REZ65493 REZ65495:REZ65499 REZ65505:REZ131029 REZ131031:REZ131035 REZ131041:REZ196565 REZ196567:REZ196571 REZ196577:REZ262101 REZ262103:REZ262107 REZ262113:REZ327637 REZ327639:REZ327643 REZ327649:REZ393173 REZ393175:REZ393179 REZ393185:REZ458709 REZ458711:REZ458715 REZ458721:REZ524245 REZ524247:REZ524251 REZ524257:REZ589781 REZ589783:REZ589787 REZ589793:REZ655317 REZ655319:REZ655323 REZ655329:REZ720853 REZ720855:REZ720859 REZ720865:REZ786389 REZ786391:REZ786395 REZ786401:REZ851925 REZ851927:REZ851931 REZ851937:REZ917461 REZ917463:REZ917467 REZ917473:REZ982997 REZ982999:REZ983003 REZ983009:REZ1048576 RFG18:RFG19 ROV1:ROV2 ROV4:ROV8 ROV35:ROV65493 ROV65495:ROV65499 ROV65505:ROV131029 ROV131031:ROV131035 ROV131041:ROV196565 ROV196567:ROV196571 ROV196577:ROV262101 ROV262103:ROV262107 ROV262113:ROV327637 ROV327639:ROV327643 ROV327649:ROV393173 ROV393175:ROV393179 ROV393185:ROV458709 ROV458711:ROV458715 ROV458721:ROV524245 ROV524247:ROV524251 ROV524257:ROV589781 ROV589783:ROV589787 ROV589793:ROV655317 ROV655319:ROV655323 ROV655329:ROV720853 ROV720855:ROV720859 ROV720865:ROV786389 ROV786391:ROV786395 ROV786401:ROV851925 ROV851927:ROV851931 ROV851937:ROV917461 ROV917463:ROV917467 ROV917473:ROV982997 ROV982999:ROV983003 ROV983009:ROV1048576 RPC18:RPC19 RYR1:RYR2 RYR4:RYR8 RYR35:RYR65493 RYR65495:RYR65499 RYR65505:RYR131029 RYR131031:RYR131035 RYR131041:RYR196565 RYR196567:RYR196571 RYR196577:RYR262101 RYR262103:RYR262107 RYR262113:RYR327637 RYR327639:RYR327643 RYR327649:RYR393173 RYR393175:RYR393179 RYR393185:RYR458709 RYR458711:RYR458715 RYR458721:RYR524245 RYR524247:RYR524251 RYR524257:RYR589781 RYR589783:RYR589787 RYR589793:RYR655317 RYR655319:RYR655323 RYR655329:RYR720853 RYR720855:RYR720859 RYR720865:RYR786389 RYR786391:RYR786395 RYR786401:RYR851925 RYR851927:RYR851931 RYR851937:RYR917461 RYR917463:RYR917467 RYR917473:RYR982997 RYR982999:RYR983003 RYR983009:RYR1048576 RYY18:RYY19 SIN1:SIN2 SIN4:SIN8 SIN35:SIN65493 SIN65495:SIN65499 SIN65505:SIN131029 SIN131031:SIN131035 SIN131041:SIN196565 SIN196567:SIN196571 SIN196577:SIN262101 SIN262103:SIN262107 SIN262113:SIN327637 SIN327639:SIN327643 SIN327649:SIN393173 SIN393175:SIN393179 SIN393185:SIN458709 SIN458711:SIN458715 SIN458721:SIN524245 SIN524247:SIN524251 SIN524257:SIN589781 SIN589783:SIN589787 SIN589793:SIN655317 SIN655319:SIN655323 SIN655329:SIN720853 SIN720855:SIN720859 SIN720865:SIN786389 SIN786391:SIN786395 SIN786401:SIN851925 SIN851927:SIN851931 SIN851937:SIN917461 SIN917463:SIN917467 SIN917473:SIN982997 SIN982999:SIN983003 SIN983009:SIN1048576 SIU18:SIU19 SSJ1:SSJ2 SSJ4:SSJ8 SSJ35:SSJ65493 SSJ65495:SSJ65499 SSJ65505:SSJ131029 SSJ131031:SSJ131035 SSJ131041:SSJ196565 SSJ196567:SSJ196571 SSJ196577:SSJ262101 SSJ262103:SSJ262107 SSJ262113:SSJ327637 SSJ327639:SSJ327643 SSJ327649:SSJ393173 SSJ393175:SSJ393179 SSJ393185:SSJ458709 SSJ458711:SSJ458715 SSJ458721:SSJ524245 SSJ524247:SSJ524251 SSJ524257:SSJ589781 SSJ589783:SSJ589787 SSJ589793:SSJ655317 SSJ655319:SSJ655323 SSJ655329:SSJ720853 SSJ720855:SSJ720859 SSJ720865:SSJ786389 SSJ786391:SSJ786395 SSJ786401:SSJ851925 SSJ851927:SSJ851931 SSJ851937:SSJ917461 SSJ917463:SSJ917467 SSJ917473:SSJ982997 SSJ982999:SSJ983003 SSJ983009:SSJ1048576 SSQ18:SSQ19 TCF1:TCF2 TCF4:TCF8 TCF35:TCF65493 TCF65495:TCF65499 TCF65505:TCF131029 TCF131031:TCF131035 TCF131041:TCF196565 TCF196567:TCF196571 TCF196577:TCF262101 TCF262103:TCF262107 TCF262113:TCF327637 TCF327639:TCF327643 TCF327649:TCF393173 TCF393175:TCF393179 TCF393185:TCF458709 TCF458711:TCF458715 TCF458721:TCF524245 TCF524247:TCF524251 TCF524257:TCF589781 TCF589783:TCF589787 TCF589793:TCF655317 TCF655319:TCF655323 TCF655329:TCF720853 TCF720855:TCF720859 TCF720865:TCF786389 TCF786391:TCF786395 TCF786401:TCF851925 TCF851927:TCF851931 TCF851937:TCF917461 TCF917463:TCF917467 TCF917473:TCF982997 TCF982999:TCF983003 TCF983009:TCF1048576 TCM18:TCM19 TMB1:TMB2 TMB4:TMB8 TMB35:TMB65493 TMB65495:TMB65499 TMB65505:TMB131029 TMB131031:TMB131035 TMB131041:TMB196565 TMB196567:TMB196571 TMB196577:TMB262101 TMB262103:TMB262107 TMB262113:TMB327637 TMB327639:TMB327643 TMB327649:TMB393173 TMB393175:TMB393179 TMB393185:TMB458709 TMB458711:TMB458715 TMB458721:TMB524245 TMB524247:TMB524251 TMB524257:TMB589781 TMB589783:TMB589787 TMB589793:TMB655317 TMB655319:TMB655323 TMB655329:TMB720853 TMB720855:TMB720859 TMB720865:TMB786389 TMB786391:TMB786395 TMB786401:TMB851925 TMB851927:TMB851931 TMB851937:TMB917461 TMB917463:TMB917467 TMB917473:TMB982997 TMB982999:TMB983003 TMB983009:TMB1048576 TMI18:TMI19 TVX1:TVX2 TVX4:TVX8 TVX35:TVX65493 TVX65495:TVX65499 TVX65505:TVX131029 TVX131031:TVX131035 TVX131041:TVX196565 TVX196567:TVX196571 TVX196577:TVX262101 TVX262103:TVX262107 TVX262113:TVX327637 TVX327639:TVX327643 TVX327649:TVX393173 TVX393175:TVX393179 TVX393185:TVX458709 TVX458711:TVX458715 TVX458721:TVX524245 TVX524247:TVX524251 TVX524257:TVX589781 TVX589783:TVX589787 TVX589793:TVX655317 TVX655319:TVX655323 TVX655329:TVX720853 TVX720855:TVX720859 TVX720865:TVX786389 TVX786391:TVX786395 TVX786401:TVX851925 TVX851927:TVX851931 TVX851937:TVX917461 TVX917463:TVX917467 TVX917473:TVX982997 TVX982999:TVX983003 TVX983009:TVX1048576 TWE18:TWE19 UFT1:UFT2 UFT4:UFT8 UFT35:UFT65493 UFT65495:UFT65499 UFT65505:UFT131029 UFT131031:UFT131035 UFT131041:UFT196565 UFT196567:UFT196571 UFT196577:UFT262101 UFT262103:UFT262107 UFT262113:UFT327637 UFT327639:UFT327643 UFT327649:UFT393173 UFT393175:UFT393179 UFT393185:UFT458709 UFT458711:UFT458715 UFT458721:UFT524245 UFT524247:UFT524251 UFT524257:UFT589781 UFT589783:UFT589787 UFT589793:UFT655317 UFT655319:UFT655323 UFT655329:UFT720853 UFT720855:UFT720859 UFT720865:UFT786389 UFT786391:UFT786395 UFT786401:UFT851925 UFT851927:UFT851931 UFT851937:UFT917461 UFT917463:UFT917467 UFT917473:UFT982997 UFT982999:UFT983003 UFT983009:UFT1048576 UGA18:UGA19 UPP1:UPP2 UPP4:UPP8 UPP35:UPP65493 UPP65495:UPP65499 UPP65505:UPP131029 UPP131031:UPP131035 UPP131041:UPP196565 UPP196567:UPP196571 UPP196577:UPP262101 UPP262103:UPP262107 UPP262113:UPP327637 UPP327639:UPP327643 UPP327649:UPP393173 UPP393175:UPP393179 UPP393185:UPP458709 UPP458711:UPP458715 UPP458721:UPP524245 UPP524247:UPP524251 UPP524257:UPP589781 UPP589783:UPP589787 UPP589793:UPP655317 UPP655319:UPP655323 UPP655329:UPP720853 UPP720855:UPP720859 UPP720865:UPP786389 UPP786391:UPP786395 UPP786401:UPP851925 UPP851927:UPP851931 UPP851937:UPP917461 UPP917463:UPP917467 UPP917473:UPP982997 UPP982999:UPP983003 UPP983009:UPP1048576 UPW18:UPW19 UZL1:UZL2 UZL4:UZL8 UZL35:UZL65493 UZL65495:UZL65499 UZL65505:UZL131029 UZL131031:UZL131035 UZL131041:UZL196565 UZL196567:UZL196571 UZL196577:UZL262101 UZL262103:UZL262107 UZL262113:UZL327637 UZL327639:UZL327643 UZL327649:UZL393173 UZL393175:UZL393179 UZL393185:UZL458709 UZL458711:UZL458715 UZL458721:UZL524245 UZL524247:UZL524251 UZL524257:UZL589781 UZL589783:UZL589787 UZL589793:UZL655317 UZL655319:UZL655323 UZL655329:UZL720853 UZL720855:UZL720859 UZL720865:UZL786389 UZL786391:UZL786395 UZL786401:UZL851925 UZL851927:UZL851931 UZL851937:UZL917461 UZL917463:UZL917467 UZL917473:UZL982997 UZL982999:UZL983003 UZL983009:UZL1048576 UZS18:UZS19 VJH1:VJH2 VJH4:VJH8 VJH35:VJH65493 VJH65495:VJH65499 VJH65505:VJH131029 VJH131031:VJH131035 VJH131041:VJH196565 VJH196567:VJH196571 VJH196577:VJH262101 VJH262103:VJH262107 VJH262113:VJH327637 VJH327639:VJH327643 VJH327649:VJH393173 VJH393175:VJH393179 VJH393185:VJH458709 VJH458711:VJH458715 VJH458721:VJH524245 VJH524247:VJH524251 VJH524257:VJH589781 VJH589783:VJH589787 VJH589793:VJH655317 VJH655319:VJH655323 VJH655329:VJH720853 VJH720855:VJH720859 VJH720865:VJH786389 VJH786391:VJH786395 VJH786401:VJH851925 VJH851927:VJH851931 VJH851937:VJH917461 VJH917463:VJH917467 VJH917473:VJH982997 VJH982999:VJH983003 VJH983009:VJH1048576 VJO18:VJO19 VTD1:VTD2 VTD4:VTD8 VTD35:VTD65493 VTD65495:VTD65499 VTD65505:VTD131029 VTD131031:VTD131035 VTD131041:VTD196565 VTD196567:VTD196571 VTD196577:VTD262101 VTD262103:VTD262107 VTD262113:VTD327637 VTD327639:VTD327643 VTD327649:VTD393173 VTD393175:VTD393179 VTD393185:VTD458709 VTD458711:VTD458715 VTD458721:VTD524245 VTD524247:VTD524251 VTD524257:VTD589781 VTD589783:VTD589787 VTD589793:VTD655317 VTD655319:VTD655323 VTD655329:VTD720853 VTD720855:VTD720859 VTD720865:VTD786389 VTD786391:VTD786395 VTD786401:VTD851925 VTD851927:VTD851931 VTD851937:VTD917461 VTD917463:VTD917467 VTD917473:VTD982997 VTD982999:VTD983003 VTD983009:VTD1048576 VTK18:VTK19 WCZ1:WCZ2 WCZ4:WCZ8 WCZ35:WCZ65493 WCZ65495:WCZ65499 WCZ65505:WCZ131029 WCZ131031:WCZ131035 WCZ131041:WCZ196565 WCZ196567:WCZ196571 WCZ196577:WCZ262101 WCZ262103:WCZ262107 WCZ262113:WCZ327637 WCZ327639:WCZ327643 WCZ327649:WCZ393173 WCZ393175:WCZ393179 WCZ393185:WCZ458709 WCZ458711:WCZ458715 WCZ458721:WCZ524245 WCZ524247:WCZ524251 WCZ524257:WCZ589781 WCZ589783:WCZ589787 WCZ589793:WCZ655317 WCZ655319:WCZ655323 WCZ655329:WCZ720853 WCZ720855:WCZ720859 WCZ720865:WCZ786389 WCZ786391:WCZ786395 WCZ786401:WCZ851925 WCZ851927:WCZ851931 WCZ851937:WCZ917461 WCZ917463:WCZ917467 WCZ917473:WCZ982997 WCZ982999:WCZ983003 WCZ983009:WCZ1048576 WDG18:WDG19 WMV1:WMV2 WMV4:WMV8 WMV35:WMV65493 WMV65495:WMV65499 WMV65505:WMV131029 WMV131031:WMV131035 WMV131041:WMV196565 WMV196567:WMV196571 WMV196577:WMV262101 WMV262103:WMV262107 WMV262113:WMV327637 WMV327639:WMV327643 WMV327649:WMV393173 WMV393175:WMV393179 WMV393185:WMV458709 WMV458711:WMV458715 WMV458721:WMV524245 WMV524247:WMV524251 WMV524257:WMV589781 WMV589783:WMV589787 WMV589793:WMV655317 WMV655319:WMV655323 WMV655329:WMV720853 WMV720855:WMV720859 WMV720865:WMV786389 WMV786391:WMV786395 WMV786401:WMV851925 WMV851927:WMV851931 WMV851937:WMV917461 WMV917463:WMV917467 WMV917473:WMV982997 WMV982999:WMV983003 WMV983009:WMV1048576 WNC18:WNC19 WWR1:WWR2 WWR4:WWR8 WWR35:WWR65493 WWR65495:WWR65499 WWR65505:WWR131029 WWR131031:WWR131035 WWR131041:WWR196565 WWR196567:WWR196571 WWR196577:WWR262101 WWR262103:WWR262107 WWR262113:WWR327637 WWR327639:WWR327643 WWR327649:WWR393173 WWR393175:WWR393179 WWR393185:WWR458709 WWR458711:WWR458715 WWR458721:WWR524245 WWR524247:WWR524251 WWR524257:WWR589781 WWR589783:WWR589787 WWR589793:WWR655317 WWR655319:WWR655323 WWR655329:WWR720853 WWR720855:WWR720859 WWR720865:WWR786389 WWR786391:WWR786395 WWR786401:WWR851925 WWR851927:WWR851931 WWR851937:WWR917461 WWR917463:WWR917467 WWR917473:WWR982997 WWR982999:WWR983003 WWR983009:WWR1048576 WWY18:WWY19"/>
    <dataValidation allowBlank="1" showInputMessage="1" showErrorMessage="1" prompt="输入格式为“区号+电话号”" sqref="AK1:AK2 AK4:AK8 AK35:AK65493 AK65495:AK65499 AK65505:AK131029 AK131031:AK131035 AK131041:AK196565 AK196567:AK196571 AK196577:AK262101 AK262103:AK262107 AK262113:AK327637 AK327639:AK327643 AK327649:AK393173 AK393175:AK393179 AK393185:AK458709 AK458711:AK458715 AK458721:AK524245 AK524247:AK524251 AK524257:AK589781 AK589783:AK589787 AK589793:AK655317 AK655319:AK655323 AK655329:AK720853 AK720855:AK720859 AK720865:AK786389 AK786391:AK786395 AK786401:AK851925 AK851927:AK851931 AK851937:AK917461 AK917463:AK917467 AK917473:AK982997 AK982999:AK983003 AK983009:AK1048576 AR18:AR19 KG1:KG2 KG4:KG8 KG35:KG65493 KG65495:KG65499 KG65505:KG131029 KG131031:KG131035 KG131041:KG196565 KG196567:KG196571 KG196577:KG262101 KG262103:KG262107 KG262113:KG327637 KG327639:KG327643 KG327649:KG393173 KG393175:KG393179 KG393185:KG458709 KG458711:KG458715 KG458721:KG524245 KG524247:KG524251 KG524257:KG589781 KG589783:KG589787 KG589793:KG655317 KG655319:KG655323 KG655329:KG720853 KG720855:KG720859 KG720865:KG786389 KG786391:KG786395 KG786401:KG851925 KG851927:KG851931 KG851937:KG917461 KG917463:KG917467 KG917473:KG982997 KG982999:KG983003 KG983009:KG1048576 KN18:KN19 UC1:UC2 UC4:UC8 UC35:UC65493 UC65495:UC65499 UC65505:UC131029 UC131031:UC131035 UC131041:UC196565 UC196567:UC196571 UC196577:UC262101 UC262103:UC262107 UC262113:UC327637 UC327639:UC327643 UC327649:UC393173 UC393175:UC393179 UC393185:UC458709 UC458711:UC458715 UC458721:UC524245 UC524247:UC524251 UC524257:UC589781 UC589783:UC589787 UC589793:UC655317 UC655319:UC655323 UC655329:UC720853 UC720855:UC720859 UC720865:UC786389 UC786391:UC786395 UC786401:UC851925 UC851927:UC851931 UC851937:UC917461 UC917463:UC917467 UC917473:UC982997 UC982999:UC983003 UC983009:UC1048576 UJ18:UJ19 ADY1:ADY2 ADY4:ADY8 ADY35:ADY65493 ADY65495:ADY65499 ADY65505:ADY131029 ADY131031:ADY131035 ADY131041:ADY196565 ADY196567:ADY196571 ADY196577:ADY262101 ADY262103:ADY262107 ADY262113:ADY327637 ADY327639:ADY327643 ADY327649:ADY393173 ADY393175:ADY393179 ADY393185:ADY458709 ADY458711:ADY458715 ADY458721:ADY524245 ADY524247:ADY524251 ADY524257:ADY589781 ADY589783:ADY589787 ADY589793:ADY655317 ADY655319:ADY655323 ADY655329:ADY720853 ADY720855:ADY720859 ADY720865:ADY786389 ADY786391:ADY786395 ADY786401:ADY851925 ADY851927:ADY851931 ADY851937:ADY917461 ADY917463:ADY917467 ADY917473:ADY982997 ADY982999:ADY983003 ADY983009:ADY1048576 AEF18:AEF19 ANU1:ANU2 ANU4:ANU8 ANU35:ANU65493 ANU65495:ANU65499 ANU65505:ANU131029 ANU131031:ANU131035 ANU131041:ANU196565 ANU196567:ANU196571 ANU196577:ANU262101 ANU262103:ANU262107 ANU262113:ANU327637 ANU327639:ANU327643 ANU327649:ANU393173 ANU393175:ANU393179 ANU393185:ANU458709 ANU458711:ANU458715 ANU458721:ANU524245 ANU524247:ANU524251 ANU524257:ANU589781 ANU589783:ANU589787 ANU589793:ANU655317 ANU655319:ANU655323 ANU655329:ANU720853 ANU720855:ANU720859 ANU720865:ANU786389 ANU786391:ANU786395 ANU786401:ANU851925 ANU851927:ANU851931 ANU851937:ANU917461 ANU917463:ANU917467 ANU917473:ANU982997 ANU982999:ANU983003 ANU983009:ANU1048576 AOB18:AOB19 AXQ1:AXQ2 AXQ4:AXQ8 AXQ35:AXQ65493 AXQ65495:AXQ65499 AXQ65505:AXQ131029 AXQ131031:AXQ131035 AXQ131041:AXQ196565 AXQ196567:AXQ196571 AXQ196577:AXQ262101 AXQ262103:AXQ262107 AXQ262113:AXQ327637 AXQ327639:AXQ327643 AXQ327649:AXQ393173 AXQ393175:AXQ393179 AXQ393185:AXQ458709 AXQ458711:AXQ458715 AXQ458721:AXQ524245 AXQ524247:AXQ524251 AXQ524257:AXQ589781 AXQ589783:AXQ589787 AXQ589793:AXQ655317 AXQ655319:AXQ655323 AXQ655329:AXQ720853 AXQ720855:AXQ720859 AXQ720865:AXQ786389 AXQ786391:AXQ786395 AXQ786401:AXQ851925 AXQ851927:AXQ851931 AXQ851937:AXQ917461 AXQ917463:AXQ917467 AXQ917473:AXQ982997 AXQ982999:AXQ983003 AXQ983009:AXQ1048576 AXX18:AXX19 BHM1:BHM2 BHM4:BHM8 BHM35:BHM65493 BHM65495:BHM65499 BHM65505:BHM131029 BHM131031:BHM131035 BHM131041:BHM196565 BHM196567:BHM196571 BHM196577:BHM262101 BHM262103:BHM262107 BHM262113:BHM327637 BHM327639:BHM327643 BHM327649:BHM393173 BHM393175:BHM393179 BHM393185:BHM458709 BHM458711:BHM458715 BHM458721:BHM524245 BHM524247:BHM524251 BHM524257:BHM589781 BHM589783:BHM589787 BHM589793:BHM655317 BHM655319:BHM655323 BHM655329:BHM720853 BHM720855:BHM720859 BHM720865:BHM786389 BHM786391:BHM786395 BHM786401:BHM851925 BHM851927:BHM851931 BHM851937:BHM917461 BHM917463:BHM917467 BHM917473:BHM982997 BHM982999:BHM983003 BHM983009:BHM1048576 BHT18:BHT19 BRI1:BRI2 BRI4:BRI8 BRI35:BRI65493 BRI65495:BRI65499 BRI65505:BRI131029 BRI131031:BRI131035 BRI131041:BRI196565 BRI196567:BRI196571 BRI196577:BRI262101 BRI262103:BRI262107 BRI262113:BRI327637 BRI327639:BRI327643 BRI327649:BRI393173 BRI393175:BRI393179 BRI393185:BRI458709 BRI458711:BRI458715 BRI458721:BRI524245 BRI524247:BRI524251 BRI524257:BRI589781 BRI589783:BRI589787 BRI589793:BRI655317 BRI655319:BRI655323 BRI655329:BRI720853 BRI720855:BRI720859 BRI720865:BRI786389 BRI786391:BRI786395 BRI786401:BRI851925 BRI851927:BRI851931 BRI851937:BRI917461 BRI917463:BRI917467 BRI917473:BRI982997 BRI982999:BRI983003 BRI983009:BRI1048576 BRP18:BRP19 CBE1:CBE2 CBE4:CBE8 CBE35:CBE65493 CBE65495:CBE65499 CBE65505:CBE131029 CBE131031:CBE131035 CBE131041:CBE196565 CBE196567:CBE196571 CBE196577:CBE262101 CBE262103:CBE262107 CBE262113:CBE327637 CBE327639:CBE327643 CBE327649:CBE393173 CBE393175:CBE393179 CBE393185:CBE458709 CBE458711:CBE458715 CBE458721:CBE524245 CBE524247:CBE524251 CBE524257:CBE589781 CBE589783:CBE589787 CBE589793:CBE655317 CBE655319:CBE655323 CBE655329:CBE720853 CBE720855:CBE720859 CBE720865:CBE786389 CBE786391:CBE786395 CBE786401:CBE851925 CBE851927:CBE851931 CBE851937:CBE917461 CBE917463:CBE917467 CBE917473:CBE982997 CBE982999:CBE983003 CBE983009:CBE1048576 CBL18:CBL19 CLA1:CLA2 CLA4:CLA8 CLA35:CLA65493 CLA65495:CLA65499 CLA65505:CLA131029 CLA131031:CLA131035 CLA131041:CLA196565 CLA196567:CLA196571 CLA196577:CLA262101 CLA262103:CLA262107 CLA262113:CLA327637 CLA327639:CLA327643 CLA327649:CLA393173 CLA393175:CLA393179 CLA393185:CLA458709 CLA458711:CLA458715 CLA458721:CLA524245 CLA524247:CLA524251 CLA524257:CLA589781 CLA589783:CLA589787 CLA589793:CLA655317 CLA655319:CLA655323 CLA655329:CLA720853 CLA720855:CLA720859 CLA720865:CLA786389 CLA786391:CLA786395 CLA786401:CLA851925 CLA851927:CLA851931 CLA851937:CLA917461 CLA917463:CLA917467 CLA917473:CLA982997 CLA982999:CLA983003 CLA983009:CLA1048576 CLH18:CLH19 CUW1:CUW2 CUW4:CUW8 CUW35:CUW65493 CUW65495:CUW65499 CUW65505:CUW131029 CUW131031:CUW131035 CUW131041:CUW196565 CUW196567:CUW196571 CUW196577:CUW262101 CUW262103:CUW262107 CUW262113:CUW327637 CUW327639:CUW327643 CUW327649:CUW393173 CUW393175:CUW393179 CUW393185:CUW458709 CUW458711:CUW458715 CUW458721:CUW524245 CUW524247:CUW524251 CUW524257:CUW589781 CUW589783:CUW589787 CUW589793:CUW655317 CUW655319:CUW655323 CUW655329:CUW720853 CUW720855:CUW720859 CUW720865:CUW786389 CUW786391:CUW786395 CUW786401:CUW851925 CUW851927:CUW851931 CUW851937:CUW917461 CUW917463:CUW917467 CUW917473:CUW982997 CUW982999:CUW983003 CUW983009:CUW1048576 CVD18:CVD19 DES1:DES2 DES4:DES8 DES35:DES65493 DES65495:DES65499 DES65505:DES131029 DES131031:DES131035 DES131041:DES196565 DES196567:DES196571 DES196577:DES262101 DES262103:DES262107 DES262113:DES327637 DES327639:DES327643 DES327649:DES393173 DES393175:DES393179 DES393185:DES458709 DES458711:DES458715 DES458721:DES524245 DES524247:DES524251 DES524257:DES589781 DES589783:DES589787 DES589793:DES655317 DES655319:DES655323 DES655329:DES720853 DES720855:DES720859 DES720865:DES786389 DES786391:DES786395 DES786401:DES851925 DES851927:DES851931 DES851937:DES917461 DES917463:DES917467 DES917473:DES982997 DES982999:DES983003 DES983009:DES1048576 DEZ18:DEZ19 DOO1:DOO2 DOO4:DOO8 DOO35:DOO65493 DOO65495:DOO65499 DOO65505:DOO131029 DOO131031:DOO131035 DOO131041:DOO196565 DOO196567:DOO196571 DOO196577:DOO262101 DOO262103:DOO262107 DOO262113:DOO327637 DOO327639:DOO327643 DOO327649:DOO393173 DOO393175:DOO393179 DOO393185:DOO458709 DOO458711:DOO458715 DOO458721:DOO524245 DOO524247:DOO524251 DOO524257:DOO589781 DOO589783:DOO589787 DOO589793:DOO655317 DOO655319:DOO655323 DOO655329:DOO720853 DOO720855:DOO720859 DOO720865:DOO786389 DOO786391:DOO786395 DOO786401:DOO851925 DOO851927:DOO851931 DOO851937:DOO917461 DOO917463:DOO917467 DOO917473:DOO982997 DOO982999:DOO983003 DOO983009:DOO1048576 DOV18:DOV19 DYK1:DYK2 DYK4:DYK8 DYK35:DYK65493 DYK65495:DYK65499 DYK65505:DYK131029 DYK131031:DYK131035 DYK131041:DYK196565 DYK196567:DYK196571 DYK196577:DYK262101 DYK262103:DYK262107 DYK262113:DYK327637 DYK327639:DYK327643 DYK327649:DYK393173 DYK393175:DYK393179 DYK393185:DYK458709 DYK458711:DYK458715 DYK458721:DYK524245 DYK524247:DYK524251 DYK524257:DYK589781 DYK589783:DYK589787 DYK589793:DYK655317 DYK655319:DYK655323 DYK655329:DYK720853 DYK720855:DYK720859 DYK720865:DYK786389 DYK786391:DYK786395 DYK786401:DYK851925 DYK851927:DYK851931 DYK851937:DYK917461 DYK917463:DYK917467 DYK917473:DYK982997 DYK982999:DYK983003 DYK983009:DYK1048576 DYR18:DYR19 EIG1:EIG2 EIG4:EIG8 EIG35:EIG65493 EIG65495:EIG65499 EIG65505:EIG131029 EIG131031:EIG131035 EIG131041:EIG196565 EIG196567:EIG196571 EIG196577:EIG262101 EIG262103:EIG262107 EIG262113:EIG327637 EIG327639:EIG327643 EIG327649:EIG393173 EIG393175:EIG393179 EIG393185:EIG458709 EIG458711:EIG458715 EIG458721:EIG524245 EIG524247:EIG524251 EIG524257:EIG589781 EIG589783:EIG589787 EIG589793:EIG655317 EIG655319:EIG655323 EIG655329:EIG720853 EIG720855:EIG720859 EIG720865:EIG786389 EIG786391:EIG786395 EIG786401:EIG851925 EIG851927:EIG851931 EIG851937:EIG917461 EIG917463:EIG917467 EIG917473:EIG982997 EIG982999:EIG983003 EIG983009:EIG1048576 EIN18:EIN19 ESC1:ESC2 ESC4:ESC8 ESC35:ESC65493 ESC65495:ESC65499 ESC65505:ESC131029 ESC131031:ESC131035 ESC131041:ESC196565 ESC196567:ESC196571 ESC196577:ESC262101 ESC262103:ESC262107 ESC262113:ESC327637 ESC327639:ESC327643 ESC327649:ESC393173 ESC393175:ESC393179 ESC393185:ESC458709 ESC458711:ESC458715 ESC458721:ESC524245 ESC524247:ESC524251 ESC524257:ESC589781 ESC589783:ESC589787 ESC589793:ESC655317 ESC655319:ESC655323 ESC655329:ESC720853 ESC720855:ESC720859 ESC720865:ESC786389 ESC786391:ESC786395 ESC786401:ESC851925 ESC851927:ESC851931 ESC851937:ESC917461 ESC917463:ESC917467 ESC917473:ESC982997 ESC982999:ESC983003 ESC983009:ESC1048576 ESJ18:ESJ19 FBY1:FBY2 FBY4:FBY8 FBY35:FBY65493 FBY65495:FBY65499 FBY65505:FBY131029 FBY131031:FBY131035 FBY131041:FBY196565 FBY196567:FBY196571 FBY196577:FBY262101 FBY262103:FBY262107 FBY262113:FBY327637 FBY327639:FBY327643 FBY327649:FBY393173 FBY393175:FBY393179 FBY393185:FBY458709 FBY458711:FBY458715 FBY458721:FBY524245 FBY524247:FBY524251 FBY524257:FBY589781 FBY589783:FBY589787 FBY589793:FBY655317 FBY655319:FBY655323 FBY655329:FBY720853 FBY720855:FBY720859 FBY720865:FBY786389 FBY786391:FBY786395 FBY786401:FBY851925 FBY851927:FBY851931 FBY851937:FBY917461 FBY917463:FBY917467 FBY917473:FBY982997 FBY982999:FBY983003 FBY983009:FBY1048576 FCF18:FCF19 FLU1:FLU2 FLU4:FLU8 FLU35:FLU65493 FLU65495:FLU65499 FLU65505:FLU131029 FLU131031:FLU131035 FLU131041:FLU196565 FLU196567:FLU196571 FLU196577:FLU262101 FLU262103:FLU262107 FLU262113:FLU327637 FLU327639:FLU327643 FLU327649:FLU393173 FLU393175:FLU393179 FLU393185:FLU458709 FLU458711:FLU458715 FLU458721:FLU524245 FLU524247:FLU524251 FLU524257:FLU589781 FLU589783:FLU589787 FLU589793:FLU655317 FLU655319:FLU655323 FLU655329:FLU720853 FLU720855:FLU720859 FLU720865:FLU786389 FLU786391:FLU786395 FLU786401:FLU851925 FLU851927:FLU851931 FLU851937:FLU917461 FLU917463:FLU917467 FLU917473:FLU982997 FLU982999:FLU983003 FLU983009:FLU1048576 FMB18:FMB19 FVQ1:FVQ2 FVQ4:FVQ8 FVQ35:FVQ65493 FVQ65495:FVQ65499 FVQ65505:FVQ131029 FVQ131031:FVQ131035 FVQ131041:FVQ196565 FVQ196567:FVQ196571 FVQ196577:FVQ262101 FVQ262103:FVQ262107 FVQ262113:FVQ327637 FVQ327639:FVQ327643 FVQ327649:FVQ393173 FVQ393175:FVQ393179 FVQ393185:FVQ458709 FVQ458711:FVQ458715 FVQ458721:FVQ524245 FVQ524247:FVQ524251 FVQ524257:FVQ589781 FVQ589783:FVQ589787 FVQ589793:FVQ655317 FVQ655319:FVQ655323 FVQ655329:FVQ720853 FVQ720855:FVQ720859 FVQ720865:FVQ786389 FVQ786391:FVQ786395 FVQ786401:FVQ851925 FVQ851927:FVQ851931 FVQ851937:FVQ917461 FVQ917463:FVQ917467 FVQ917473:FVQ982997 FVQ982999:FVQ983003 FVQ983009:FVQ1048576 FVX18:FVX19 GFM1:GFM2 GFM4:GFM8 GFM35:GFM65493 GFM65495:GFM65499 GFM65505:GFM131029 GFM131031:GFM131035 GFM131041:GFM196565 GFM196567:GFM196571 GFM196577:GFM262101 GFM262103:GFM262107 GFM262113:GFM327637 GFM327639:GFM327643 GFM327649:GFM393173 GFM393175:GFM393179 GFM393185:GFM458709 GFM458711:GFM458715 GFM458721:GFM524245 GFM524247:GFM524251 GFM524257:GFM589781 GFM589783:GFM589787 GFM589793:GFM655317 GFM655319:GFM655323 GFM655329:GFM720853 GFM720855:GFM720859 GFM720865:GFM786389 GFM786391:GFM786395 GFM786401:GFM851925 GFM851927:GFM851931 GFM851937:GFM917461 GFM917463:GFM917467 GFM917473:GFM982997 GFM982999:GFM983003 GFM983009:GFM1048576 GFT18:GFT19 GPI1:GPI2 GPI4:GPI8 GPI35:GPI65493 GPI65495:GPI65499 GPI65505:GPI131029 GPI131031:GPI131035 GPI131041:GPI196565 GPI196567:GPI196571 GPI196577:GPI262101 GPI262103:GPI262107 GPI262113:GPI327637 GPI327639:GPI327643 GPI327649:GPI393173 GPI393175:GPI393179 GPI393185:GPI458709 GPI458711:GPI458715 GPI458721:GPI524245 GPI524247:GPI524251 GPI524257:GPI589781 GPI589783:GPI589787 GPI589793:GPI655317 GPI655319:GPI655323 GPI655329:GPI720853 GPI720855:GPI720859 GPI720865:GPI786389 GPI786391:GPI786395 GPI786401:GPI851925 GPI851927:GPI851931 GPI851937:GPI917461 GPI917463:GPI917467 GPI917473:GPI982997 GPI982999:GPI983003 GPI983009:GPI1048576 GPP18:GPP19 GZE1:GZE2 GZE4:GZE8 GZE35:GZE65493 GZE65495:GZE65499 GZE65505:GZE131029 GZE131031:GZE131035 GZE131041:GZE196565 GZE196567:GZE196571 GZE196577:GZE262101 GZE262103:GZE262107 GZE262113:GZE327637 GZE327639:GZE327643 GZE327649:GZE393173 GZE393175:GZE393179 GZE393185:GZE458709 GZE458711:GZE458715 GZE458721:GZE524245 GZE524247:GZE524251 GZE524257:GZE589781 GZE589783:GZE589787 GZE589793:GZE655317 GZE655319:GZE655323 GZE655329:GZE720853 GZE720855:GZE720859 GZE720865:GZE786389 GZE786391:GZE786395 GZE786401:GZE851925 GZE851927:GZE851931 GZE851937:GZE917461 GZE917463:GZE917467 GZE917473:GZE982997 GZE982999:GZE983003 GZE983009:GZE1048576 GZL18:GZL19 HJA1:HJA2 HJA4:HJA8 HJA35:HJA65493 HJA65495:HJA65499 HJA65505:HJA131029 HJA131031:HJA131035 HJA131041:HJA196565 HJA196567:HJA196571 HJA196577:HJA262101 HJA262103:HJA262107 HJA262113:HJA327637 HJA327639:HJA327643 HJA327649:HJA393173 HJA393175:HJA393179 HJA393185:HJA458709 HJA458711:HJA458715 HJA458721:HJA524245 HJA524247:HJA524251 HJA524257:HJA589781 HJA589783:HJA589787 HJA589793:HJA655317 HJA655319:HJA655323 HJA655329:HJA720853 HJA720855:HJA720859 HJA720865:HJA786389 HJA786391:HJA786395 HJA786401:HJA851925 HJA851927:HJA851931 HJA851937:HJA917461 HJA917463:HJA917467 HJA917473:HJA982997 HJA982999:HJA983003 HJA983009:HJA1048576 HJH18:HJH19 HSW1:HSW2 HSW4:HSW8 HSW35:HSW65493 HSW65495:HSW65499 HSW65505:HSW131029 HSW131031:HSW131035 HSW131041:HSW196565 HSW196567:HSW196571 HSW196577:HSW262101 HSW262103:HSW262107 HSW262113:HSW327637 HSW327639:HSW327643 HSW327649:HSW393173 HSW393175:HSW393179 HSW393185:HSW458709 HSW458711:HSW458715 HSW458721:HSW524245 HSW524247:HSW524251 HSW524257:HSW589781 HSW589783:HSW589787 HSW589793:HSW655317 HSW655319:HSW655323 HSW655329:HSW720853 HSW720855:HSW720859 HSW720865:HSW786389 HSW786391:HSW786395 HSW786401:HSW851925 HSW851927:HSW851931 HSW851937:HSW917461 HSW917463:HSW917467 HSW917473:HSW982997 HSW982999:HSW983003 HSW983009:HSW1048576 HTD18:HTD19 ICS1:ICS2 ICS4:ICS8 ICS35:ICS65493 ICS65495:ICS65499 ICS65505:ICS131029 ICS131031:ICS131035 ICS131041:ICS196565 ICS196567:ICS196571 ICS196577:ICS262101 ICS262103:ICS262107 ICS262113:ICS327637 ICS327639:ICS327643 ICS327649:ICS393173 ICS393175:ICS393179 ICS393185:ICS458709 ICS458711:ICS458715 ICS458721:ICS524245 ICS524247:ICS524251 ICS524257:ICS589781 ICS589783:ICS589787 ICS589793:ICS655317 ICS655319:ICS655323 ICS655329:ICS720853 ICS720855:ICS720859 ICS720865:ICS786389 ICS786391:ICS786395 ICS786401:ICS851925 ICS851927:ICS851931 ICS851937:ICS917461 ICS917463:ICS917467 ICS917473:ICS982997 ICS982999:ICS983003 ICS983009:ICS1048576 ICZ18:ICZ19 IMO1:IMO2 IMO4:IMO8 IMO35:IMO65493 IMO65495:IMO65499 IMO65505:IMO131029 IMO131031:IMO131035 IMO131041:IMO196565 IMO196567:IMO196571 IMO196577:IMO262101 IMO262103:IMO262107 IMO262113:IMO327637 IMO327639:IMO327643 IMO327649:IMO393173 IMO393175:IMO393179 IMO393185:IMO458709 IMO458711:IMO458715 IMO458721:IMO524245 IMO524247:IMO524251 IMO524257:IMO589781 IMO589783:IMO589787 IMO589793:IMO655317 IMO655319:IMO655323 IMO655329:IMO720853 IMO720855:IMO720859 IMO720865:IMO786389 IMO786391:IMO786395 IMO786401:IMO851925 IMO851927:IMO851931 IMO851937:IMO917461 IMO917463:IMO917467 IMO917473:IMO982997 IMO982999:IMO983003 IMO983009:IMO1048576 IMV18:IMV19 IWK1:IWK2 IWK4:IWK8 IWK35:IWK65493 IWK65495:IWK65499 IWK65505:IWK131029 IWK131031:IWK131035 IWK131041:IWK196565 IWK196567:IWK196571 IWK196577:IWK262101 IWK262103:IWK262107 IWK262113:IWK327637 IWK327639:IWK327643 IWK327649:IWK393173 IWK393175:IWK393179 IWK393185:IWK458709 IWK458711:IWK458715 IWK458721:IWK524245 IWK524247:IWK524251 IWK524257:IWK589781 IWK589783:IWK589787 IWK589793:IWK655317 IWK655319:IWK655323 IWK655329:IWK720853 IWK720855:IWK720859 IWK720865:IWK786389 IWK786391:IWK786395 IWK786401:IWK851925 IWK851927:IWK851931 IWK851937:IWK917461 IWK917463:IWK917467 IWK917473:IWK982997 IWK982999:IWK983003 IWK983009:IWK1048576 IWR18:IWR19 JGG1:JGG2 JGG4:JGG8 JGG35:JGG65493 JGG65495:JGG65499 JGG65505:JGG131029 JGG131031:JGG131035 JGG131041:JGG196565 JGG196567:JGG196571 JGG196577:JGG262101 JGG262103:JGG262107 JGG262113:JGG327637 JGG327639:JGG327643 JGG327649:JGG393173 JGG393175:JGG393179 JGG393185:JGG458709 JGG458711:JGG458715 JGG458721:JGG524245 JGG524247:JGG524251 JGG524257:JGG589781 JGG589783:JGG589787 JGG589793:JGG655317 JGG655319:JGG655323 JGG655329:JGG720853 JGG720855:JGG720859 JGG720865:JGG786389 JGG786391:JGG786395 JGG786401:JGG851925 JGG851927:JGG851931 JGG851937:JGG917461 JGG917463:JGG917467 JGG917473:JGG982997 JGG982999:JGG983003 JGG983009:JGG1048576 JGN18:JGN19 JQC1:JQC2 JQC4:JQC8 JQC35:JQC65493 JQC65495:JQC65499 JQC65505:JQC131029 JQC131031:JQC131035 JQC131041:JQC196565 JQC196567:JQC196571 JQC196577:JQC262101 JQC262103:JQC262107 JQC262113:JQC327637 JQC327639:JQC327643 JQC327649:JQC393173 JQC393175:JQC393179 JQC393185:JQC458709 JQC458711:JQC458715 JQC458721:JQC524245 JQC524247:JQC524251 JQC524257:JQC589781 JQC589783:JQC589787 JQC589793:JQC655317 JQC655319:JQC655323 JQC655329:JQC720853 JQC720855:JQC720859 JQC720865:JQC786389 JQC786391:JQC786395 JQC786401:JQC851925 JQC851927:JQC851931 JQC851937:JQC917461 JQC917463:JQC917467 JQC917473:JQC982997 JQC982999:JQC983003 JQC983009:JQC1048576 JQJ18:JQJ19 JZY1:JZY2 JZY4:JZY8 JZY35:JZY65493 JZY65495:JZY65499 JZY65505:JZY131029 JZY131031:JZY131035 JZY131041:JZY196565 JZY196567:JZY196571 JZY196577:JZY262101 JZY262103:JZY262107 JZY262113:JZY327637 JZY327639:JZY327643 JZY327649:JZY393173 JZY393175:JZY393179 JZY393185:JZY458709 JZY458711:JZY458715 JZY458721:JZY524245 JZY524247:JZY524251 JZY524257:JZY589781 JZY589783:JZY589787 JZY589793:JZY655317 JZY655319:JZY655323 JZY655329:JZY720853 JZY720855:JZY720859 JZY720865:JZY786389 JZY786391:JZY786395 JZY786401:JZY851925 JZY851927:JZY851931 JZY851937:JZY917461 JZY917463:JZY917467 JZY917473:JZY982997 JZY982999:JZY983003 JZY983009:JZY1048576 KAF18:KAF19 KJU1:KJU2 KJU4:KJU8 KJU35:KJU65493 KJU65495:KJU65499 KJU65505:KJU131029 KJU131031:KJU131035 KJU131041:KJU196565 KJU196567:KJU196571 KJU196577:KJU262101 KJU262103:KJU262107 KJU262113:KJU327637 KJU327639:KJU327643 KJU327649:KJU393173 KJU393175:KJU393179 KJU393185:KJU458709 KJU458711:KJU458715 KJU458721:KJU524245 KJU524247:KJU524251 KJU524257:KJU589781 KJU589783:KJU589787 KJU589793:KJU655317 KJU655319:KJU655323 KJU655329:KJU720853 KJU720855:KJU720859 KJU720865:KJU786389 KJU786391:KJU786395 KJU786401:KJU851925 KJU851927:KJU851931 KJU851937:KJU917461 KJU917463:KJU917467 KJU917473:KJU982997 KJU982999:KJU983003 KJU983009:KJU1048576 KKB18:KKB19 KTQ1:KTQ2 KTQ4:KTQ8 KTQ35:KTQ65493 KTQ65495:KTQ65499 KTQ65505:KTQ131029 KTQ131031:KTQ131035 KTQ131041:KTQ196565 KTQ196567:KTQ196571 KTQ196577:KTQ262101 KTQ262103:KTQ262107 KTQ262113:KTQ327637 KTQ327639:KTQ327643 KTQ327649:KTQ393173 KTQ393175:KTQ393179 KTQ393185:KTQ458709 KTQ458711:KTQ458715 KTQ458721:KTQ524245 KTQ524247:KTQ524251 KTQ524257:KTQ589781 KTQ589783:KTQ589787 KTQ589793:KTQ655317 KTQ655319:KTQ655323 KTQ655329:KTQ720853 KTQ720855:KTQ720859 KTQ720865:KTQ786389 KTQ786391:KTQ786395 KTQ786401:KTQ851925 KTQ851927:KTQ851931 KTQ851937:KTQ917461 KTQ917463:KTQ917467 KTQ917473:KTQ982997 KTQ982999:KTQ983003 KTQ983009:KTQ1048576 KTX18:KTX19 LDM1:LDM2 LDM4:LDM8 LDM35:LDM65493 LDM65495:LDM65499 LDM65505:LDM131029 LDM131031:LDM131035 LDM131041:LDM196565 LDM196567:LDM196571 LDM196577:LDM262101 LDM262103:LDM262107 LDM262113:LDM327637 LDM327639:LDM327643 LDM327649:LDM393173 LDM393175:LDM393179 LDM393185:LDM458709 LDM458711:LDM458715 LDM458721:LDM524245 LDM524247:LDM524251 LDM524257:LDM589781 LDM589783:LDM589787 LDM589793:LDM655317 LDM655319:LDM655323 LDM655329:LDM720853 LDM720855:LDM720859 LDM720865:LDM786389 LDM786391:LDM786395 LDM786401:LDM851925 LDM851927:LDM851931 LDM851937:LDM917461 LDM917463:LDM917467 LDM917473:LDM982997 LDM982999:LDM983003 LDM983009:LDM1048576 LDT18:LDT19 LNI1:LNI2 LNI4:LNI8 LNI35:LNI65493 LNI65495:LNI65499 LNI65505:LNI131029 LNI131031:LNI131035 LNI131041:LNI196565 LNI196567:LNI196571 LNI196577:LNI262101 LNI262103:LNI262107 LNI262113:LNI327637 LNI327639:LNI327643 LNI327649:LNI393173 LNI393175:LNI393179 LNI393185:LNI458709 LNI458711:LNI458715 LNI458721:LNI524245 LNI524247:LNI524251 LNI524257:LNI589781 LNI589783:LNI589787 LNI589793:LNI655317 LNI655319:LNI655323 LNI655329:LNI720853 LNI720855:LNI720859 LNI720865:LNI786389 LNI786391:LNI786395 LNI786401:LNI851925 LNI851927:LNI851931 LNI851937:LNI917461 LNI917463:LNI917467 LNI917473:LNI982997 LNI982999:LNI983003 LNI983009:LNI1048576 LNP18:LNP19 LXE1:LXE2 LXE4:LXE8 LXE35:LXE65493 LXE65495:LXE65499 LXE65505:LXE131029 LXE131031:LXE131035 LXE131041:LXE196565 LXE196567:LXE196571 LXE196577:LXE262101 LXE262103:LXE262107 LXE262113:LXE327637 LXE327639:LXE327643 LXE327649:LXE393173 LXE393175:LXE393179 LXE393185:LXE458709 LXE458711:LXE458715 LXE458721:LXE524245 LXE524247:LXE524251 LXE524257:LXE589781 LXE589783:LXE589787 LXE589793:LXE655317 LXE655319:LXE655323 LXE655329:LXE720853 LXE720855:LXE720859 LXE720865:LXE786389 LXE786391:LXE786395 LXE786401:LXE851925 LXE851927:LXE851931 LXE851937:LXE917461 LXE917463:LXE917467 LXE917473:LXE982997 LXE982999:LXE983003 LXE983009:LXE1048576 LXL18:LXL19 MHA1:MHA2 MHA4:MHA8 MHA35:MHA65493 MHA65495:MHA65499 MHA65505:MHA131029 MHA131031:MHA131035 MHA131041:MHA196565 MHA196567:MHA196571 MHA196577:MHA262101 MHA262103:MHA262107 MHA262113:MHA327637 MHA327639:MHA327643 MHA327649:MHA393173 MHA393175:MHA393179 MHA393185:MHA458709 MHA458711:MHA458715 MHA458721:MHA524245 MHA524247:MHA524251 MHA524257:MHA589781 MHA589783:MHA589787 MHA589793:MHA655317 MHA655319:MHA655323 MHA655329:MHA720853 MHA720855:MHA720859 MHA720865:MHA786389 MHA786391:MHA786395 MHA786401:MHA851925 MHA851927:MHA851931 MHA851937:MHA917461 MHA917463:MHA917467 MHA917473:MHA982997 MHA982999:MHA983003 MHA983009:MHA1048576 MHH18:MHH19 MQW1:MQW2 MQW4:MQW8 MQW35:MQW65493 MQW65495:MQW65499 MQW65505:MQW131029 MQW131031:MQW131035 MQW131041:MQW196565 MQW196567:MQW196571 MQW196577:MQW262101 MQW262103:MQW262107 MQW262113:MQW327637 MQW327639:MQW327643 MQW327649:MQW393173 MQW393175:MQW393179 MQW393185:MQW458709 MQW458711:MQW458715 MQW458721:MQW524245 MQW524247:MQW524251 MQW524257:MQW589781 MQW589783:MQW589787 MQW589793:MQW655317 MQW655319:MQW655323 MQW655329:MQW720853 MQW720855:MQW720859 MQW720865:MQW786389 MQW786391:MQW786395 MQW786401:MQW851925 MQW851927:MQW851931 MQW851937:MQW917461 MQW917463:MQW917467 MQW917473:MQW982997 MQW982999:MQW983003 MQW983009:MQW1048576 MRD18:MRD19 NAS1:NAS2 NAS4:NAS8 NAS35:NAS65493 NAS65495:NAS65499 NAS65505:NAS131029 NAS131031:NAS131035 NAS131041:NAS196565 NAS196567:NAS196571 NAS196577:NAS262101 NAS262103:NAS262107 NAS262113:NAS327637 NAS327639:NAS327643 NAS327649:NAS393173 NAS393175:NAS393179 NAS393185:NAS458709 NAS458711:NAS458715 NAS458721:NAS524245 NAS524247:NAS524251 NAS524257:NAS589781 NAS589783:NAS589787 NAS589793:NAS655317 NAS655319:NAS655323 NAS655329:NAS720853 NAS720855:NAS720859 NAS720865:NAS786389 NAS786391:NAS786395 NAS786401:NAS851925 NAS851927:NAS851931 NAS851937:NAS917461 NAS917463:NAS917467 NAS917473:NAS982997 NAS982999:NAS983003 NAS983009:NAS1048576 NAZ18:NAZ19 NKO1:NKO2 NKO4:NKO8 NKO35:NKO65493 NKO65495:NKO65499 NKO65505:NKO131029 NKO131031:NKO131035 NKO131041:NKO196565 NKO196567:NKO196571 NKO196577:NKO262101 NKO262103:NKO262107 NKO262113:NKO327637 NKO327639:NKO327643 NKO327649:NKO393173 NKO393175:NKO393179 NKO393185:NKO458709 NKO458711:NKO458715 NKO458721:NKO524245 NKO524247:NKO524251 NKO524257:NKO589781 NKO589783:NKO589787 NKO589793:NKO655317 NKO655319:NKO655323 NKO655329:NKO720853 NKO720855:NKO720859 NKO720865:NKO786389 NKO786391:NKO786395 NKO786401:NKO851925 NKO851927:NKO851931 NKO851937:NKO917461 NKO917463:NKO917467 NKO917473:NKO982997 NKO982999:NKO983003 NKO983009:NKO1048576 NKV18:NKV19 NUK1:NUK2 NUK4:NUK8 NUK35:NUK65493 NUK65495:NUK65499 NUK65505:NUK131029 NUK131031:NUK131035 NUK131041:NUK196565 NUK196567:NUK196571 NUK196577:NUK262101 NUK262103:NUK262107 NUK262113:NUK327637 NUK327639:NUK327643 NUK327649:NUK393173 NUK393175:NUK393179 NUK393185:NUK458709 NUK458711:NUK458715 NUK458721:NUK524245 NUK524247:NUK524251 NUK524257:NUK589781 NUK589783:NUK589787 NUK589793:NUK655317 NUK655319:NUK655323 NUK655329:NUK720853 NUK720855:NUK720859 NUK720865:NUK786389 NUK786391:NUK786395 NUK786401:NUK851925 NUK851927:NUK851931 NUK851937:NUK917461 NUK917463:NUK917467 NUK917473:NUK982997 NUK982999:NUK983003 NUK983009:NUK1048576 NUR18:NUR19 OEG1:OEG2 OEG4:OEG8 OEG35:OEG65493 OEG65495:OEG65499 OEG65505:OEG131029 OEG131031:OEG131035 OEG131041:OEG196565 OEG196567:OEG196571 OEG196577:OEG262101 OEG262103:OEG262107 OEG262113:OEG327637 OEG327639:OEG327643 OEG327649:OEG393173 OEG393175:OEG393179 OEG393185:OEG458709 OEG458711:OEG458715 OEG458721:OEG524245 OEG524247:OEG524251 OEG524257:OEG589781 OEG589783:OEG589787 OEG589793:OEG655317 OEG655319:OEG655323 OEG655329:OEG720853 OEG720855:OEG720859 OEG720865:OEG786389 OEG786391:OEG786395 OEG786401:OEG851925 OEG851927:OEG851931 OEG851937:OEG917461 OEG917463:OEG917467 OEG917473:OEG982997 OEG982999:OEG983003 OEG983009:OEG1048576 OEN18:OEN19 OOC1:OOC2 OOC4:OOC8 OOC35:OOC65493 OOC65495:OOC65499 OOC65505:OOC131029 OOC131031:OOC131035 OOC131041:OOC196565 OOC196567:OOC196571 OOC196577:OOC262101 OOC262103:OOC262107 OOC262113:OOC327637 OOC327639:OOC327643 OOC327649:OOC393173 OOC393175:OOC393179 OOC393185:OOC458709 OOC458711:OOC458715 OOC458721:OOC524245 OOC524247:OOC524251 OOC524257:OOC589781 OOC589783:OOC589787 OOC589793:OOC655317 OOC655319:OOC655323 OOC655329:OOC720853 OOC720855:OOC720859 OOC720865:OOC786389 OOC786391:OOC786395 OOC786401:OOC851925 OOC851927:OOC851931 OOC851937:OOC917461 OOC917463:OOC917467 OOC917473:OOC982997 OOC982999:OOC983003 OOC983009:OOC1048576 OOJ18:OOJ19 OXY1:OXY2 OXY4:OXY8 OXY35:OXY65493 OXY65495:OXY65499 OXY65505:OXY131029 OXY131031:OXY131035 OXY131041:OXY196565 OXY196567:OXY196571 OXY196577:OXY262101 OXY262103:OXY262107 OXY262113:OXY327637 OXY327639:OXY327643 OXY327649:OXY393173 OXY393175:OXY393179 OXY393185:OXY458709 OXY458711:OXY458715 OXY458721:OXY524245 OXY524247:OXY524251 OXY524257:OXY589781 OXY589783:OXY589787 OXY589793:OXY655317 OXY655319:OXY655323 OXY655329:OXY720853 OXY720855:OXY720859 OXY720865:OXY786389 OXY786391:OXY786395 OXY786401:OXY851925 OXY851927:OXY851931 OXY851937:OXY917461 OXY917463:OXY917467 OXY917473:OXY982997 OXY982999:OXY983003 OXY983009:OXY1048576 OYF18:OYF19 PHU1:PHU2 PHU4:PHU8 PHU35:PHU65493 PHU65495:PHU65499 PHU65505:PHU131029 PHU131031:PHU131035 PHU131041:PHU196565 PHU196567:PHU196571 PHU196577:PHU262101 PHU262103:PHU262107 PHU262113:PHU327637 PHU327639:PHU327643 PHU327649:PHU393173 PHU393175:PHU393179 PHU393185:PHU458709 PHU458711:PHU458715 PHU458721:PHU524245 PHU524247:PHU524251 PHU524257:PHU589781 PHU589783:PHU589787 PHU589793:PHU655317 PHU655319:PHU655323 PHU655329:PHU720853 PHU720855:PHU720859 PHU720865:PHU786389 PHU786391:PHU786395 PHU786401:PHU851925 PHU851927:PHU851931 PHU851937:PHU917461 PHU917463:PHU917467 PHU917473:PHU982997 PHU982999:PHU983003 PHU983009:PHU1048576 PIB18:PIB19 PRQ1:PRQ2 PRQ4:PRQ8 PRQ35:PRQ65493 PRQ65495:PRQ65499 PRQ65505:PRQ131029 PRQ131031:PRQ131035 PRQ131041:PRQ196565 PRQ196567:PRQ196571 PRQ196577:PRQ262101 PRQ262103:PRQ262107 PRQ262113:PRQ327637 PRQ327639:PRQ327643 PRQ327649:PRQ393173 PRQ393175:PRQ393179 PRQ393185:PRQ458709 PRQ458711:PRQ458715 PRQ458721:PRQ524245 PRQ524247:PRQ524251 PRQ524257:PRQ589781 PRQ589783:PRQ589787 PRQ589793:PRQ655317 PRQ655319:PRQ655323 PRQ655329:PRQ720853 PRQ720855:PRQ720859 PRQ720865:PRQ786389 PRQ786391:PRQ786395 PRQ786401:PRQ851925 PRQ851927:PRQ851931 PRQ851937:PRQ917461 PRQ917463:PRQ917467 PRQ917473:PRQ982997 PRQ982999:PRQ983003 PRQ983009:PRQ1048576 PRX18:PRX19 QBM1:QBM2 QBM4:QBM8 QBM35:QBM65493 QBM65495:QBM65499 QBM65505:QBM131029 QBM131031:QBM131035 QBM131041:QBM196565 QBM196567:QBM196571 QBM196577:QBM262101 QBM262103:QBM262107 QBM262113:QBM327637 QBM327639:QBM327643 QBM327649:QBM393173 QBM393175:QBM393179 QBM393185:QBM458709 QBM458711:QBM458715 QBM458721:QBM524245 QBM524247:QBM524251 QBM524257:QBM589781 QBM589783:QBM589787 QBM589793:QBM655317 QBM655319:QBM655323 QBM655329:QBM720853 QBM720855:QBM720859 QBM720865:QBM786389 QBM786391:QBM786395 QBM786401:QBM851925 QBM851927:QBM851931 QBM851937:QBM917461 QBM917463:QBM917467 QBM917473:QBM982997 QBM982999:QBM983003 QBM983009:QBM1048576 QBT18:QBT19 QLI1:QLI2 QLI4:QLI8 QLI35:QLI65493 QLI65495:QLI65499 QLI65505:QLI131029 QLI131031:QLI131035 QLI131041:QLI196565 QLI196567:QLI196571 QLI196577:QLI262101 QLI262103:QLI262107 QLI262113:QLI327637 QLI327639:QLI327643 QLI327649:QLI393173 QLI393175:QLI393179 QLI393185:QLI458709 QLI458711:QLI458715 QLI458721:QLI524245 QLI524247:QLI524251 QLI524257:QLI589781 QLI589783:QLI589787 QLI589793:QLI655317 QLI655319:QLI655323 QLI655329:QLI720853 QLI720855:QLI720859 QLI720865:QLI786389 QLI786391:QLI786395 QLI786401:QLI851925 QLI851927:QLI851931 QLI851937:QLI917461 QLI917463:QLI917467 QLI917473:QLI982997 QLI982999:QLI983003 QLI983009:QLI1048576 QLP18:QLP19 QVE1:QVE2 QVE4:QVE8 QVE35:QVE65493 QVE65495:QVE65499 QVE65505:QVE131029 QVE131031:QVE131035 QVE131041:QVE196565 QVE196567:QVE196571 QVE196577:QVE262101 QVE262103:QVE262107 QVE262113:QVE327637 QVE327639:QVE327643 QVE327649:QVE393173 QVE393175:QVE393179 QVE393185:QVE458709 QVE458711:QVE458715 QVE458721:QVE524245 QVE524247:QVE524251 QVE524257:QVE589781 QVE589783:QVE589787 QVE589793:QVE655317 QVE655319:QVE655323 QVE655329:QVE720853 QVE720855:QVE720859 QVE720865:QVE786389 QVE786391:QVE786395 QVE786401:QVE851925 QVE851927:QVE851931 QVE851937:QVE917461 QVE917463:QVE917467 QVE917473:QVE982997 QVE982999:QVE983003 QVE983009:QVE1048576 QVL18:QVL19 RFA1:RFA2 RFA4:RFA8 RFA35:RFA65493 RFA65495:RFA65499 RFA65505:RFA131029 RFA131031:RFA131035 RFA131041:RFA196565 RFA196567:RFA196571 RFA196577:RFA262101 RFA262103:RFA262107 RFA262113:RFA327637 RFA327639:RFA327643 RFA327649:RFA393173 RFA393175:RFA393179 RFA393185:RFA458709 RFA458711:RFA458715 RFA458721:RFA524245 RFA524247:RFA524251 RFA524257:RFA589781 RFA589783:RFA589787 RFA589793:RFA655317 RFA655319:RFA655323 RFA655329:RFA720853 RFA720855:RFA720859 RFA720865:RFA786389 RFA786391:RFA786395 RFA786401:RFA851925 RFA851927:RFA851931 RFA851937:RFA917461 RFA917463:RFA917467 RFA917473:RFA982997 RFA982999:RFA983003 RFA983009:RFA1048576 RFH18:RFH19 ROW1:ROW2 ROW4:ROW8 ROW35:ROW65493 ROW65495:ROW65499 ROW65505:ROW131029 ROW131031:ROW131035 ROW131041:ROW196565 ROW196567:ROW196571 ROW196577:ROW262101 ROW262103:ROW262107 ROW262113:ROW327637 ROW327639:ROW327643 ROW327649:ROW393173 ROW393175:ROW393179 ROW393185:ROW458709 ROW458711:ROW458715 ROW458721:ROW524245 ROW524247:ROW524251 ROW524257:ROW589781 ROW589783:ROW589787 ROW589793:ROW655317 ROW655319:ROW655323 ROW655329:ROW720853 ROW720855:ROW720859 ROW720865:ROW786389 ROW786391:ROW786395 ROW786401:ROW851925 ROW851927:ROW851931 ROW851937:ROW917461 ROW917463:ROW917467 ROW917473:ROW982997 ROW982999:ROW983003 ROW983009:ROW1048576 RPD18:RPD19 RYS1:RYS2 RYS4:RYS8 RYS35:RYS65493 RYS65495:RYS65499 RYS65505:RYS131029 RYS131031:RYS131035 RYS131041:RYS196565 RYS196567:RYS196571 RYS196577:RYS262101 RYS262103:RYS262107 RYS262113:RYS327637 RYS327639:RYS327643 RYS327649:RYS393173 RYS393175:RYS393179 RYS393185:RYS458709 RYS458711:RYS458715 RYS458721:RYS524245 RYS524247:RYS524251 RYS524257:RYS589781 RYS589783:RYS589787 RYS589793:RYS655317 RYS655319:RYS655323 RYS655329:RYS720853 RYS720855:RYS720859 RYS720865:RYS786389 RYS786391:RYS786395 RYS786401:RYS851925 RYS851927:RYS851931 RYS851937:RYS917461 RYS917463:RYS917467 RYS917473:RYS982997 RYS982999:RYS983003 RYS983009:RYS1048576 RYZ18:RYZ19 SIO1:SIO2 SIO4:SIO8 SIO35:SIO65493 SIO65495:SIO65499 SIO65505:SIO131029 SIO131031:SIO131035 SIO131041:SIO196565 SIO196567:SIO196571 SIO196577:SIO262101 SIO262103:SIO262107 SIO262113:SIO327637 SIO327639:SIO327643 SIO327649:SIO393173 SIO393175:SIO393179 SIO393185:SIO458709 SIO458711:SIO458715 SIO458721:SIO524245 SIO524247:SIO524251 SIO524257:SIO589781 SIO589783:SIO589787 SIO589793:SIO655317 SIO655319:SIO655323 SIO655329:SIO720853 SIO720855:SIO720859 SIO720865:SIO786389 SIO786391:SIO786395 SIO786401:SIO851925 SIO851927:SIO851931 SIO851937:SIO917461 SIO917463:SIO917467 SIO917473:SIO982997 SIO982999:SIO983003 SIO983009:SIO1048576 SIV18:SIV19 SSK1:SSK2 SSK4:SSK8 SSK35:SSK65493 SSK65495:SSK65499 SSK65505:SSK131029 SSK131031:SSK131035 SSK131041:SSK196565 SSK196567:SSK196571 SSK196577:SSK262101 SSK262103:SSK262107 SSK262113:SSK327637 SSK327639:SSK327643 SSK327649:SSK393173 SSK393175:SSK393179 SSK393185:SSK458709 SSK458711:SSK458715 SSK458721:SSK524245 SSK524247:SSK524251 SSK524257:SSK589781 SSK589783:SSK589787 SSK589793:SSK655317 SSK655319:SSK655323 SSK655329:SSK720853 SSK720855:SSK720859 SSK720865:SSK786389 SSK786391:SSK786395 SSK786401:SSK851925 SSK851927:SSK851931 SSK851937:SSK917461 SSK917463:SSK917467 SSK917473:SSK982997 SSK982999:SSK983003 SSK983009:SSK1048576 SSR18:SSR19 TCG1:TCG2 TCG4:TCG8 TCG35:TCG65493 TCG65495:TCG65499 TCG65505:TCG131029 TCG131031:TCG131035 TCG131041:TCG196565 TCG196567:TCG196571 TCG196577:TCG262101 TCG262103:TCG262107 TCG262113:TCG327637 TCG327639:TCG327643 TCG327649:TCG393173 TCG393175:TCG393179 TCG393185:TCG458709 TCG458711:TCG458715 TCG458721:TCG524245 TCG524247:TCG524251 TCG524257:TCG589781 TCG589783:TCG589787 TCG589793:TCG655317 TCG655319:TCG655323 TCG655329:TCG720853 TCG720855:TCG720859 TCG720865:TCG786389 TCG786391:TCG786395 TCG786401:TCG851925 TCG851927:TCG851931 TCG851937:TCG917461 TCG917463:TCG917467 TCG917473:TCG982997 TCG982999:TCG983003 TCG983009:TCG1048576 TCN18:TCN19 TMC1:TMC2 TMC4:TMC8 TMC35:TMC65493 TMC65495:TMC65499 TMC65505:TMC131029 TMC131031:TMC131035 TMC131041:TMC196565 TMC196567:TMC196571 TMC196577:TMC262101 TMC262103:TMC262107 TMC262113:TMC327637 TMC327639:TMC327643 TMC327649:TMC393173 TMC393175:TMC393179 TMC393185:TMC458709 TMC458711:TMC458715 TMC458721:TMC524245 TMC524247:TMC524251 TMC524257:TMC589781 TMC589783:TMC589787 TMC589793:TMC655317 TMC655319:TMC655323 TMC655329:TMC720853 TMC720855:TMC720859 TMC720865:TMC786389 TMC786391:TMC786395 TMC786401:TMC851925 TMC851927:TMC851931 TMC851937:TMC917461 TMC917463:TMC917467 TMC917473:TMC982997 TMC982999:TMC983003 TMC983009:TMC1048576 TMJ18:TMJ19 TVY1:TVY2 TVY4:TVY8 TVY35:TVY65493 TVY65495:TVY65499 TVY65505:TVY131029 TVY131031:TVY131035 TVY131041:TVY196565 TVY196567:TVY196571 TVY196577:TVY262101 TVY262103:TVY262107 TVY262113:TVY327637 TVY327639:TVY327643 TVY327649:TVY393173 TVY393175:TVY393179 TVY393185:TVY458709 TVY458711:TVY458715 TVY458721:TVY524245 TVY524247:TVY524251 TVY524257:TVY589781 TVY589783:TVY589787 TVY589793:TVY655317 TVY655319:TVY655323 TVY655329:TVY720853 TVY720855:TVY720859 TVY720865:TVY786389 TVY786391:TVY786395 TVY786401:TVY851925 TVY851927:TVY851931 TVY851937:TVY917461 TVY917463:TVY917467 TVY917473:TVY982997 TVY982999:TVY983003 TVY983009:TVY1048576 TWF18:TWF19 UFU1:UFU2 UFU4:UFU8 UFU35:UFU65493 UFU65495:UFU65499 UFU65505:UFU131029 UFU131031:UFU131035 UFU131041:UFU196565 UFU196567:UFU196571 UFU196577:UFU262101 UFU262103:UFU262107 UFU262113:UFU327637 UFU327639:UFU327643 UFU327649:UFU393173 UFU393175:UFU393179 UFU393185:UFU458709 UFU458711:UFU458715 UFU458721:UFU524245 UFU524247:UFU524251 UFU524257:UFU589781 UFU589783:UFU589787 UFU589793:UFU655317 UFU655319:UFU655323 UFU655329:UFU720853 UFU720855:UFU720859 UFU720865:UFU786389 UFU786391:UFU786395 UFU786401:UFU851925 UFU851927:UFU851931 UFU851937:UFU917461 UFU917463:UFU917467 UFU917473:UFU982997 UFU982999:UFU983003 UFU983009:UFU1048576 UGB18:UGB19 UPQ1:UPQ2 UPQ4:UPQ8 UPQ35:UPQ65493 UPQ65495:UPQ65499 UPQ65505:UPQ131029 UPQ131031:UPQ131035 UPQ131041:UPQ196565 UPQ196567:UPQ196571 UPQ196577:UPQ262101 UPQ262103:UPQ262107 UPQ262113:UPQ327637 UPQ327639:UPQ327643 UPQ327649:UPQ393173 UPQ393175:UPQ393179 UPQ393185:UPQ458709 UPQ458711:UPQ458715 UPQ458721:UPQ524245 UPQ524247:UPQ524251 UPQ524257:UPQ589781 UPQ589783:UPQ589787 UPQ589793:UPQ655317 UPQ655319:UPQ655323 UPQ655329:UPQ720853 UPQ720855:UPQ720859 UPQ720865:UPQ786389 UPQ786391:UPQ786395 UPQ786401:UPQ851925 UPQ851927:UPQ851931 UPQ851937:UPQ917461 UPQ917463:UPQ917467 UPQ917473:UPQ982997 UPQ982999:UPQ983003 UPQ983009:UPQ1048576 UPX18:UPX19 UZM1:UZM2 UZM4:UZM8 UZM35:UZM65493 UZM65495:UZM65499 UZM65505:UZM131029 UZM131031:UZM131035 UZM131041:UZM196565 UZM196567:UZM196571 UZM196577:UZM262101 UZM262103:UZM262107 UZM262113:UZM327637 UZM327639:UZM327643 UZM327649:UZM393173 UZM393175:UZM393179 UZM393185:UZM458709 UZM458711:UZM458715 UZM458721:UZM524245 UZM524247:UZM524251 UZM524257:UZM589781 UZM589783:UZM589787 UZM589793:UZM655317 UZM655319:UZM655323 UZM655329:UZM720853 UZM720855:UZM720859 UZM720865:UZM786389 UZM786391:UZM786395 UZM786401:UZM851925 UZM851927:UZM851931 UZM851937:UZM917461 UZM917463:UZM917467 UZM917473:UZM982997 UZM982999:UZM983003 UZM983009:UZM1048576 UZT18:UZT19 VJI1:VJI2 VJI4:VJI8 VJI35:VJI65493 VJI65495:VJI65499 VJI65505:VJI131029 VJI131031:VJI131035 VJI131041:VJI196565 VJI196567:VJI196571 VJI196577:VJI262101 VJI262103:VJI262107 VJI262113:VJI327637 VJI327639:VJI327643 VJI327649:VJI393173 VJI393175:VJI393179 VJI393185:VJI458709 VJI458711:VJI458715 VJI458721:VJI524245 VJI524247:VJI524251 VJI524257:VJI589781 VJI589783:VJI589787 VJI589793:VJI655317 VJI655319:VJI655323 VJI655329:VJI720853 VJI720855:VJI720859 VJI720865:VJI786389 VJI786391:VJI786395 VJI786401:VJI851925 VJI851927:VJI851931 VJI851937:VJI917461 VJI917463:VJI917467 VJI917473:VJI982997 VJI982999:VJI983003 VJI983009:VJI1048576 VJP18:VJP19 VTE1:VTE2 VTE4:VTE8 VTE35:VTE65493 VTE65495:VTE65499 VTE65505:VTE131029 VTE131031:VTE131035 VTE131041:VTE196565 VTE196567:VTE196571 VTE196577:VTE262101 VTE262103:VTE262107 VTE262113:VTE327637 VTE327639:VTE327643 VTE327649:VTE393173 VTE393175:VTE393179 VTE393185:VTE458709 VTE458711:VTE458715 VTE458721:VTE524245 VTE524247:VTE524251 VTE524257:VTE589781 VTE589783:VTE589787 VTE589793:VTE655317 VTE655319:VTE655323 VTE655329:VTE720853 VTE720855:VTE720859 VTE720865:VTE786389 VTE786391:VTE786395 VTE786401:VTE851925 VTE851927:VTE851931 VTE851937:VTE917461 VTE917463:VTE917467 VTE917473:VTE982997 VTE982999:VTE983003 VTE983009:VTE1048576 VTL18:VTL19 WDA1:WDA2 WDA4:WDA8 WDA35:WDA65493 WDA65495:WDA65499 WDA65505:WDA131029 WDA131031:WDA131035 WDA131041:WDA196565 WDA196567:WDA196571 WDA196577:WDA262101 WDA262103:WDA262107 WDA262113:WDA327637 WDA327639:WDA327643 WDA327649:WDA393173 WDA393175:WDA393179 WDA393185:WDA458709 WDA458711:WDA458715 WDA458721:WDA524245 WDA524247:WDA524251 WDA524257:WDA589781 WDA589783:WDA589787 WDA589793:WDA655317 WDA655319:WDA655323 WDA655329:WDA720853 WDA720855:WDA720859 WDA720865:WDA786389 WDA786391:WDA786395 WDA786401:WDA851925 WDA851927:WDA851931 WDA851937:WDA917461 WDA917463:WDA917467 WDA917473:WDA982997 WDA982999:WDA983003 WDA983009:WDA1048576 WDH18:WDH19 WMW1:WMW2 WMW4:WMW8 WMW35:WMW65493 WMW65495:WMW65499 WMW65505:WMW131029 WMW131031:WMW131035 WMW131041:WMW196565 WMW196567:WMW196571 WMW196577:WMW262101 WMW262103:WMW262107 WMW262113:WMW327637 WMW327639:WMW327643 WMW327649:WMW393173 WMW393175:WMW393179 WMW393185:WMW458709 WMW458711:WMW458715 WMW458721:WMW524245 WMW524247:WMW524251 WMW524257:WMW589781 WMW589783:WMW589787 WMW589793:WMW655317 WMW655319:WMW655323 WMW655329:WMW720853 WMW720855:WMW720859 WMW720865:WMW786389 WMW786391:WMW786395 WMW786401:WMW851925 WMW851927:WMW851931 WMW851937:WMW917461 WMW917463:WMW917467 WMW917473:WMW982997 WMW982999:WMW983003 WMW983009:WMW1048576 WND18:WND19 WWS1:WWS2 WWS4:WWS8 WWS35:WWS65493 WWS65495:WWS65499 WWS65505:WWS131029 WWS131031:WWS131035 WWS131041:WWS196565 WWS196567:WWS196571 WWS196577:WWS262101 WWS262103:WWS262107 WWS262113:WWS327637 WWS327639:WWS327643 WWS327649:WWS393173 WWS393175:WWS393179 WWS393185:WWS458709 WWS458711:WWS458715 WWS458721:WWS524245 WWS524247:WWS524251 WWS524257:WWS589781 WWS589783:WWS589787 WWS589793:WWS655317 WWS655319:WWS655323 WWS655329:WWS720853 WWS720855:WWS720859 WWS720865:WWS786389 WWS786391:WWS786395 WWS786401:WWS851925 WWS851927:WWS851931 WWS851937:WWS917461 WWS917463:WWS917467 WWS917473:WWS982997 WWS982999:WWS983003 WWS983009:WWS1048576 WWZ18:WWZ19"/>
    <dataValidation type="textLength" operator="equal" allowBlank="1" showInputMessage="1" showErrorMessage="1" error="请输入11位手机号码" sqref="AL1:AL2 AL4:AL8 AL35:AL65493 AL65495:AL65499 AL65505:AL131029 AL131031:AL131035 AL131041:AL196565 AL196567:AL196571 AL196577:AL262101 AL262103:AL262107 AL262113:AL327637 AL327639:AL327643 AL327649:AL393173 AL393175:AL393179 AL393185:AL458709 AL458711:AL458715 AL458721:AL524245 AL524247:AL524251 AL524257:AL589781 AL589783:AL589787 AL589793:AL655317 AL655319:AL655323 AL655329:AL720853 AL720855:AL720859 AL720865:AL786389 AL786391:AL786395 AL786401:AL851925 AL851927:AL851931 AL851937:AL917461 AL917463:AL917467 AL917473:AL982997 AL982999:AL983003 AL983009:AL1048576 AS18:AS19 KH1:KH2 KH4:KH8 KH35:KH65493 KH65495:KH65499 KH65505:KH131029 KH131031:KH131035 KH131041:KH196565 KH196567:KH196571 KH196577:KH262101 KH262103:KH262107 KH262113:KH327637 KH327639:KH327643 KH327649:KH393173 KH393175:KH393179 KH393185:KH458709 KH458711:KH458715 KH458721:KH524245 KH524247:KH524251 KH524257:KH589781 KH589783:KH589787 KH589793:KH655317 KH655319:KH655323 KH655329:KH720853 KH720855:KH720859 KH720865:KH786389 KH786391:KH786395 KH786401:KH851925 KH851927:KH851931 KH851937:KH917461 KH917463:KH917467 KH917473:KH982997 KH982999:KH983003 KH983009:KH1048576 KO18:KO19 UD1:UD2 UD4:UD8 UD35:UD65493 UD65495:UD65499 UD65505:UD131029 UD131031:UD131035 UD131041:UD196565 UD196567:UD196571 UD196577:UD262101 UD262103:UD262107 UD262113:UD327637 UD327639:UD327643 UD327649:UD393173 UD393175:UD393179 UD393185:UD458709 UD458711:UD458715 UD458721:UD524245 UD524247:UD524251 UD524257:UD589781 UD589783:UD589787 UD589793:UD655317 UD655319:UD655323 UD655329:UD720853 UD720855:UD720859 UD720865:UD786389 UD786391:UD786395 UD786401:UD851925 UD851927:UD851931 UD851937:UD917461 UD917463:UD917467 UD917473:UD982997 UD982999:UD983003 UD983009:UD1048576 UK18:UK19 ADZ1:ADZ2 ADZ4:ADZ8 ADZ35:ADZ65493 ADZ65495:ADZ65499 ADZ65505:ADZ131029 ADZ131031:ADZ131035 ADZ131041:ADZ196565 ADZ196567:ADZ196571 ADZ196577:ADZ262101 ADZ262103:ADZ262107 ADZ262113:ADZ327637 ADZ327639:ADZ327643 ADZ327649:ADZ393173 ADZ393175:ADZ393179 ADZ393185:ADZ458709 ADZ458711:ADZ458715 ADZ458721:ADZ524245 ADZ524247:ADZ524251 ADZ524257:ADZ589781 ADZ589783:ADZ589787 ADZ589793:ADZ655317 ADZ655319:ADZ655323 ADZ655329:ADZ720853 ADZ720855:ADZ720859 ADZ720865:ADZ786389 ADZ786391:ADZ786395 ADZ786401:ADZ851925 ADZ851927:ADZ851931 ADZ851937:ADZ917461 ADZ917463:ADZ917467 ADZ917473:ADZ982997 ADZ982999:ADZ983003 ADZ983009:ADZ1048576 AEG18:AEG19 ANV1:ANV2 ANV4:ANV8 ANV35:ANV65493 ANV65495:ANV65499 ANV65505:ANV131029 ANV131031:ANV131035 ANV131041:ANV196565 ANV196567:ANV196571 ANV196577:ANV262101 ANV262103:ANV262107 ANV262113:ANV327637 ANV327639:ANV327643 ANV327649:ANV393173 ANV393175:ANV393179 ANV393185:ANV458709 ANV458711:ANV458715 ANV458721:ANV524245 ANV524247:ANV524251 ANV524257:ANV589781 ANV589783:ANV589787 ANV589793:ANV655317 ANV655319:ANV655323 ANV655329:ANV720853 ANV720855:ANV720859 ANV720865:ANV786389 ANV786391:ANV786395 ANV786401:ANV851925 ANV851927:ANV851931 ANV851937:ANV917461 ANV917463:ANV917467 ANV917473:ANV982997 ANV982999:ANV983003 ANV983009:ANV1048576 AOC18:AOC19 AXR1:AXR2 AXR4:AXR8 AXR35:AXR65493 AXR65495:AXR65499 AXR65505:AXR131029 AXR131031:AXR131035 AXR131041:AXR196565 AXR196567:AXR196571 AXR196577:AXR262101 AXR262103:AXR262107 AXR262113:AXR327637 AXR327639:AXR327643 AXR327649:AXR393173 AXR393175:AXR393179 AXR393185:AXR458709 AXR458711:AXR458715 AXR458721:AXR524245 AXR524247:AXR524251 AXR524257:AXR589781 AXR589783:AXR589787 AXR589793:AXR655317 AXR655319:AXR655323 AXR655329:AXR720853 AXR720855:AXR720859 AXR720865:AXR786389 AXR786391:AXR786395 AXR786401:AXR851925 AXR851927:AXR851931 AXR851937:AXR917461 AXR917463:AXR917467 AXR917473:AXR982997 AXR982999:AXR983003 AXR983009:AXR1048576 AXY18:AXY19 BHN1:BHN2 BHN4:BHN8 BHN35:BHN65493 BHN65495:BHN65499 BHN65505:BHN131029 BHN131031:BHN131035 BHN131041:BHN196565 BHN196567:BHN196571 BHN196577:BHN262101 BHN262103:BHN262107 BHN262113:BHN327637 BHN327639:BHN327643 BHN327649:BHN393173 BHN393175:BHN393179 BHN393185:BHN458709 BHN458711:BHN458715 BHN458721:BHN524245 BHN524247:BHN524251 BHN524257:BHN589781 BHN589783:BHN589787 BHN589793:BHN655317 BHN655319:BHN655323 BHN655329:BHN720853 BHN720855:BHN720859 BHN720865:BHN786389 BHN786391:BHN786395 BHN786401:BHN851925 BHN851927:BHN851931 BHN851937:BHN917461 BHN917463:BHN917467 BHN917473:BHN982997 BHN982999:BHN983003 BHN983009:BHN1048576 BHU18:BHU19 BRJ1:BRJ2 BRJ4:BRJ8 BRJ35:BRJ65493 BRJ65495:BRJ65499 BRJ65505:BRJ131029 BRJ131031:BRJ131035 BRJ131041:BRJ196565 BRJ196567:BRJ196571 BRJ196577:BRJ262101 BRJ262103:BRJ262107 BRJ262113:BRJ327637 BRJ327639:BRJ327643 BRJ327649:BRJ393173 BRJ393175:BRJ393179 BRJ393185:BRJ458709 BRJ458711:BRJ458715 BRJ458721:BRJ524245 BRJ524247:BRJ524251 BRJ524257:BRJ589781 BRJ589783:BRJ589787 BRJ589793:BRJ655317 BRJ655319:BRJ655323 BRJ655329:BRJ720853 BRJ720855:BRJ720859 BRJ720865:BRJ786389 BRJ786391:BRJ786395 BRJ786401:BRJ851925 BRJ851927:BRJ851931 BRJ851937:BRJ917461 BRJ917463:BRJ917467 BRJ917473:BRJ982997 BRJ982999:BRJ983003 BRJ983009:BRJ1048576 BRQ18:BRQ19 CBF1:CBF2 CBF4:CBF8 CBF35:CBF65493 CBF65495:CBF65499 CBF65505:CBF131029 CBF131031:CBF131035 CBF131041:CBF196565 CBF196567:CBF196571 CBF196577:CBF262101 CBF262103:CBF262107 CBF262113:CBF327637 CBF327639:CBF327643 CBF327649:CBF393173 CBF393175:CBF393179 CBF393185:CBF458709 CBF458711:CBF458715 CBF458721:CBF524245 CBF524247:CBF524251 CBF524257:CBF589781 CBF589783:CBF589787 CBF589793:CBF655317 CBF655319:CBF655323 CBF655329:CBF720853 CBF720855:CBF720859 CBF720865:CBF786389 CBF786391:CBF786395 CBF786401:CBF851925 CBF851927:CBF851931 CBF851937:CBF917461 CBF917463:CBF917467 CBF917473:CBF982997 CBF982999:CBF983003 CBF983009:CBF1048576 CBM18:CBM19 CLB1:CLB2 CLB4:CLB8 CLB35:CLB65493 CLB65495:CLB65499 CLB65505:CLB131029 CLB131031:CLB131035 CLB131041:CLB196565 CLB196567:CLB196571 CLB196577:CLB262101 CLB262103:CLB262107 CLB262113:CLB327637 CLB327639:CLB327643 CLB327649:CLB393173 CLB393175:CLB393179 CLB393185:CLB458709 CLB458711:CLB458715 CLB458721:CLB524245 CLB524247:CLB524251 CLB524257:CLB589781 CLB589783:CLB589787 CLB589793:CLB655317 CLB655319:CLB655323 CLB655329:CLB720853 CLB720855:CLB720859 CLB720865:CLB786389 CLB786391:CLB786395 CLB786401:CLB851925 CLB851927:CLB851931 CLB851937:CLB917461 CLB917463:CLB917467 CLB917473:CLB982997 CLB982999:CLB983003 CLB983009:CLB1048576 CLI18:CLI19 CUX1:CUX2 CUX4:CUX8 CUX35:CUX65493 CUX65495:CUX65499 CUX65505:CUX131029 CUX131031:CUX131035 CUX131041:CUX196565 CUX196567:CUX196571 CUX196577:CUX262101 CUX262103:CUX262107 CUX262113:CUX327637 CUX327639:CUX327643 CUX327649:CUX393173 CUX393175:CUX393179 CUX393185:CUX458709 CUX458711:CUX458715 CUX458721:CUX524245 CUX524247:CUX524251 CUX524257:CUX589781 CUX589783:CUX589787 CUX589793:CUX655317 CUX655319:CUX655323 CUX655329:CUX720853 CUX720855:CUX720859 CUX720865:CUX786389 CUX786391:CUX786395 CUX786401:CUX851925 CUX851927:CUX851931 CUX851937:CUX917461 CUX917463:CUX917467 CUX917473:CUX982997 CUX982999:CUX983003 CUX983009:CUX1048576 CVE18:CVE19 DET1:DET2 DET4:DET8 DET35:DET65493 DET65495:DET65499 DET65505:DET131029 DET131031:DET131035 DET131041:DET196565 DET196567:DET196571 DET196577:DET262101 DET262103:DET262107 DET262113:DET327637 DET327639:DET327643 DET327649:DET393173 DET393175:DET393179 DET393185:DET458709 DET458711:DET458715 DET458721:DET524245 DET524247:DET524251 DET524257:DET589781 DET589783:DET589787 DET589793:DET655317 DET655319:DET655323 DET655329:DET720853 DET720855:DET720859 DET720865:DET786389 DET786391:DET786395 DET786401:DET851925 DET851927:DET851931 DET851937:DET917461 DET917463:DET917467 DET917473:DET982997 DET982999:DET983003 DET983009:DET1048576 DFA18:DFA19 DOP1:DOP2 DOP4:DOP8 DOP35:DOP65493 DOP65495:DOP65499 DOP65505:DOP131029 DOP131031:DOP131035 DOP131041:DOP196565 DOP196567:DOP196571 DOP196577:DOP262101 DOP262103:DOP262107 DOP262113:DOP327637 DOP327639:DOP327643 DOP327649:DOP393173 DOP393175:DOP393179 DOP393185:DOP458709 DOP458711:DOP458715 DOP458721:DOP524245 DOP524247:DOP524251 DOP524257:DOP589781 DOP589783:DOP589787 DOP589793:DOP655317 DOP655319:DOP655323 DOP655329:DOP720853 DOP720855:DOP720859 DOP720865:DOP786389 DOP786391:DOP786395 DOP786401:DOP851925 DOP851927:DOP851931 DOP851937:DOP917461 DOP917463:DOP917467 DOP917473:DOP982997 DOP982999:DOP983003 DOP983009:DOP1048576 DOW18:DOW19 DYL1:DYL2 DYL4:DYL8 DYL35:DYL65493 DYL65495:DYL65499 DYL65505:DYL131029 DYL131031:DYL131035 DYL131041:DYL196565 DYL196567:DYL196571 DYL196577:DYL262101 DYL262103:DYL262107 DYL262113:DYL327637 DYL327639:DYL327643 DYL327649:DYL393173 DYL393175:DYL393179 DYL393185:DYL458709 DYL458711:DYL458715 DYL458721:DYL524245 DYL524247:DYL524251 DYL524257:DYL589781 DYL589783:DYL589787 DYL589793:DYL655317 DYL655319:DYL655323 DYL655329:DYL720853 DYL720855:DYL720859 DYL720865:DYL786389 DYL786391:DYL786395 DYL786401:DYL851925 DYL851927:DYL851931 DYL851937:DYL917461 DYL917463:DYL917467 DYL917473:DYL982997 DYL982999:DYL983003 DYL983009:DYL1048576 DYS18:DYS19 EIH1:EIH2 EIH4:EIH8 EIH35:EIH65493 EIH65495:EIH65499 EIH65505:EIH131029 EIH131031:EIH131035 EIH131041:EIH196565 EIH196567:EIH196571 EIH196577:EIH262101 EIH262103:EIH262107 EIH262113:EIH327637 EIH327639:EIH327643 EIH327649:EIH393173 EIH393175:EIH393179 EIH393185:EIH458709 EIH458711:EIH458715 EIH458721:EIH524245 EIH524247:EIH524251 EIH524257:EIH589781 EIH589783:EIH589787 EIH589793:EIH655317 EIH655319:EIH655323 EIH655329:EIH720853 EIH720855:EIH720859 EIH720865:EIH786389 EIH786391:EIH786395 EIH786401:EIH851925 EIH851927:EIH851931 EIH851937:EIH917461 EIH917463:EIH917467 EIH917473:EIH982997 EIH982999:EIH983003 EIH983009:EIH1048576 EIO18:EIO19 ESD1:ESD2 ESD4:ESD8 ESD35:ESD65493 ESD65495:ESD65499 ESD65505:ESD131029 ESD131031:ESD131035 ESD131041:ESD196565 ESD196567:ESD196571 ESD196577:ESD262101 ESD262103:ESD262107 ESD262113:ESD327637 ESD327639:ESD327643 ESD327649:ESD393173 ESD393175:ESD393179 ESD393185:ESD458709 ESD458711:ESD458715 ESD458721:ESD524245 ESD524247:ESD524251 ESD524257:ESD589781 ESD589783:ESD589787 ESD589793:ESD655317 ESD655319:ESD655323 ESD655329:ESD720853 ESD720855:ESD720859 ESD720865:ESD786389 ESD786391:ESD786395 ESD786401:ESD851925 ESD851927:ESD851931 ESD851937:ESD917461 ESD917463:ESD917467 ESD917473:ESD982997 ESD982999:ESD983003 ESD983009:ESD1048576 ESK18:ESK19 FBZ1:FBZ2 FBZ4:FBZ8 FBZ35:FBZ65493 FBZ65495:FBZ65499 FBZ65505:FBZ131029 FBZ131031:FBZ131035 FBZ131041:FBZ196565 FBZ196567:FBZ196571 FBZ196577:FBZ262101 FBZ262103:FBZ262107 FBZ262113:FBZ327637 FBZ327639:FBZ327643 FBZ327649:FBZ393173 FBZ393175:FBZ393179 FBZ393185:FBZ458709 FBZ458711:FBZ458715 FBZ458721:FBZ524245 FBZ524247:FBZ524251 FBZ524257:FBZ589781 FBZ589783:FBZ589787 FBZ589793:FBZ655317 FBZ655319:FBZ655323 FBZ655329:FBZ720853 FBZ720855:FBZ720859 FBZ720865:FBZ786389 FBZ786391:FBZ786395 FBZ786401:FBZ851925 FBZ851927:FBZ851931 FBZ851937:FBZ917461 FBZ917463:FBZ917467 FBZ917473:FBZ982997 FBZ982999:FBZ983003 FBZ983009:FBZ1048576 FCG18:FCG19 FLV1:FLV2 FLV4:FLV8 FLV35:FLV65493 FLV65495:FLV65499 FLV65505:FLV131029 FLV131031:FLV131035 FLV131041:FLV196565 FLV196567:FLV196571 FLV196577:FLV262101 FLV262103:FLV262107 FLV262113:FLV327637 FLV327639:FLV327643 FLV327649:FLV393173 FLV393175:FLV393179 FLV393185:FLV458709 FLV458711:FLV458715 FLV458721:FLV524245 FLV524247:FLV524251 FLV524257:FLV589781 FLV589783:FLV589787 FLV589793:FLV655317 FLV655319:FLV655323 FLV655329:FLV720853 FLV720855:FLV720859 FLV720865:FLV786389 FLV786391:FLV786395 FLV786401:FLV851925 FLV851927:FLV851931 FLV851937:FLV917461 FLV917463:FLV917467 FLV917473:FLV982997 FLV982999:FLV983003 FLV983009:FLV1048576 FMC18:FMC19 FVR1:FVR2 FVR4:FVR8 FVR35:FVR65493 FVR65495:FVR65499 FVR65505:FVR131029 FVR131031:FVR131035 FVR131041:FVR196565 FVR196567:FVR196571 FVR196577:FVR262101 FVR262103:FVR262107 FVR262113:FVR327637 FVR327639:FVR327643 FVR327649:FVR393173 FVR393175:FVR393179 FVR393185:FVR458709 FVR458711:FVR458715 FVR458721:FVR524245 FVR524247:FVR524251 FVR524257:FVR589781 FVR589783:FVR589787 FVR589793:FVR655317 FVR655319:FVR655323 FVR655329:FVR720853 FVR720855:FVR720859 FVR720865:FVR786389 FVR786391:FVR786395 FVR786401:FVR851925 FVR851927:FVR851931 FVR851937:FVR917461 FVR917463:FVR917467 FVR917473:FVR982997 FVR982999:FVR983003 FVR983009:FVR1048576 FVY18:FVY19 GFN1:GFN2 GFN4:GFN8 GFN35:GFN65493 GFN65495:GFN65499 GFN65505:GFN131029 GFN131031:GFN131035 GFN131041:GFN196565 GFN196567:GFN196571 GFN196577:GFN262101 GFN262103:GFN262107 GFN262113:GFN327637 GFN327639:GFN327643 GFN327649:GFN393173 GFN393175:GFN393179 GFN393185:GFN458709 GFN458711:GFN458715 GFN458721:GFN524245 GFN524247:GFN524251 GFN524257:GFN589781 GFN589783:GFN589787 GFN589793:GFN655317 GFN655319:GFN655323 GFN655329:GFN720853 GFN720855:GFN720859 GFN720865:GFN786389 GFN786391:GFN786395 GFN786401:GFN851925 GFN851927:GFN851931 GFN851937:GFN917461 GFN917463:GFN917467 GFN917473:GFN982997 GFN982999:GFN983003 GFN983009:GFN1048576 GFU18:GFU19 GPJ1:GPJ2 GPJ4:GPJ8 GPJ35:GPJ65493 GPJ65495:GPJ65499 GPJ65505:GPJ131029 GPJ131031:GPJ131035 GPJ131041:GPJ196565 GPJ196567:GPJ196571 GPJ196577:GPJ262101 GPJ262103:GPJ262107 GPJ262113:GPJ327637 GPJ327639:GPJ327643 GPJ327649:GPJ393173 GPJ393175:GPJ393179 GPJ393185:GPJ458709 GPJ458711:GPJ458715 GPJ458721:GPJ524245 GPJ524247:GPJ524251 GPJ524257:GPJ589781 GPJ589783:GPJ589787 GPJ589793:GPJ655317 GPJ655319:GPJ655323 GPJ655329:GPJ720853 GPJ720855:GPJ720859 GPJ720865:GPJ786389 GPJ786391:GPJ786395 GPJ786401:GPJ851925 GPJ851927:GPJ851931 GPJ851937:GPJ917461 GPJ917463:GPJ917467 GPJ917473:GPJ982997 GPJ982999:GPJ983003 GPJ983009:GPJ1048576 GPQ18:GPQ19 GZF1:GZF2 GZF4:GZF8 GZF35:GZF65493 GZF65495:GZF65499 GZF65505:GZF131029 GZF131031:GZF131035 GZF131041:GZF196565 GZF196567:GZF196571 GZF196577:GZF262101 GZF262103:GZF262107 GZF262113:GZF327637 GZF327639:GZF327643 GZF327649:GZF393173 GZF393175:GZF393179 GZF393185:GZF458709 GZF458711:GZF458715 GZF458721:GZF524245 GZF524247:GZF524251 GZF524257:GZF589781 GZF589783:GZF589787 GZF589793:GZF655317 GZF655319:GZF655323 GZF655329:GZF720853 GZF720855:GZF720859 GZF720865:GZF786389 GZF786391:GZF786395 GZF786401:GZF851925 GZF851927:GZF851931 GZF851937:GZF917461 GZF917463:GZF917467 GZF917473:GZF982997 GZF982999:GZF983003 GZF983009:GZF1048576 GZM18:GZM19 HJB1:HJB2 HJB4:HJB8 HJB35:HJB65493 HJB65495:HJB65499 HJB65505:HJB131029 HJB131031:HJB131035 HJB131041:HJB196565 HJB196567:HJB196571 HJB196577:HJB262101 HJB262103:HJB262107 HJB262113:HJB327637 HJB327639:HJB327643 HJB327649:HJB393173 HJB393175:HJB393179 HJB393185:HJB458709 HJB458711:HJB458715 HJB458721:HJB524245 HJB524247:HJB524251 HJB524257:HJB589781 HJB589783:HJB589787 HJB589793:HJB655317 HJB655319:HJB655323 HJB655329:HJB720853 HJB720855:HJB720859 HJB720865:HJB786389 HJB786391:HJB786395 HJB786401:HJB851925 HJB851927:HJB851931 HJB851937:HJB917461 HJB917463:HJB917467 HJB917473:HJB982997 HJB982999:HJB983003 HJB983009:HJB1048576 HJI18:HJI19 HSX1:HSX2 HSX4:HSX8 HSX35:HSX65493 HSX65495:HSX65499 HSX65505:HSX131029 HSX131031:HSX131035 HSX131041:HSX196565 HSX196567:HSX196571 HSX196577:HSX262101 HSX262103:HSX262107 HSX262113:HSX327637 HSX327639:HSX327643 HSX327649:HSX393173 HSX393175:HSX393179 HSX393185:HSX458709 HSX458711:HSX458715 HSX458721:HSX524245 HSX524247:HSX524251 HSX524257:HSX589781 HSX589783:HSX589787 HSX589793:HSX655317 HSX655319:HSX655323 HSX655329:HSX720853 HSX720855:HSX720859 HSX720865:HSX786389 HSX786391:HSX786395 HSX786401:HSX851925 HSX851927:HSX851931 HSX851937:HSX917461 HSX917463:HSX917467 HSX917473:HSX982997 HSX982999:HSX983003 HSX983009:HSX1048576 HTE18:HTE19 ICT1:ICT2 ICT4:ICT8 ICT35:ICT65493 ICT65495:ICT65499 ICT65505:ICT131029 ICT131031:ICT131035 ICT131041:ICT196565 ICT196567:ICT196571 ICT196577:ICT262101 ICT262103:ICT262107 ICT262113:ICT327637 ICT327639:ICT327643 ICT327649:ICT393173 ICT393175:ICT393179 ICT393185:ICT458709 ICT458711:ICT458715 ICT458721:ICT524245 ICT524247:ICT524251 ICT524257:ICT589781 ICT589783:ICT589787 ICT589793:ICT655317 ICT655319:ICT655323 ICT655329:ICT720853 ICT720855:ICT720859 ICT720865:ICT786389 ICT786391:ICT786395 ICT786401:ICT851925 ICT851927:ICT851931 ICT851937:ICT917461 ICT917463:ICT917467 ICT917473:ICT982997 ICT982999:ICT983003 ICT983009:ICT1048576 IDA18:IDA19 IMP1:IMP2 IMP4:IMP8 IMP35:IMP65493 IMP65495:IMP65499 IMP65505:IMP131029 IMP131031:IMP131035 IMP131041:IMP196565 IMP196567:IMP196571 IMP196577:IMP262101 IMP262103:IMP262107 IMP262113:IMP327637 IMP327639:IMP327643 IMP327649:IMP393173 IMP393175:IMP393179 IMP393185:IMP458709 IMP458711:IMP458715 IMP458721:IMP524245 IMP524247:IMP524251 IMP524257:IMP589781 IMP589783:IMP589787 IMP589793:IMP655317 IMP655319:IMP655323 IMP655329:IMP720853 IMP720855:IMP720859 IMP720865:IMP786389 IMP786391:IMP786395 IMP786401:IMP851925 IMP851927:IMP851931 IMP851937:IMP917461 IMP917463:IMP917467 IMP917473:IMP982997 IMP982999:IMP983003 IMP983009:IMP1048576 IMW18:IMW19 IWL1:IWL2 IWL4:IWL8 IWL35:IWL65493 IWL65495:IWL65499 IWL65505:IWL131029 IWL131031:IWL131035 IWL131041:IWL196565 IWL196567:IWL196571 IWL196577:IWL262101 IWL262103:IWL262107 IWL262113:IWL327637 IWL327639:IWL327643 IWL327649:IWL393173 IWL393175:IWL393179 IWL393185:IWL458709 IWL458711:IWL458715 IWL458721:IWL524245 IWL524247:IWL524251 IWL524257:IWL589781 IWL589783:IWL589787 IWL589793:IWL655317 IWL655319:IWL655323 IWL655329:IWL720853 IWL720855:IWL720859 IWL720865:IWL786389 IWL786391:IWL786395 IWL786401:IWL851925 IWL851927:IWL851931 IWL851937:IWL917461 IWL917463:IWL917467 IWL917473:IWL982997 IWL982999:IWL983003 IWL983009:IWL1048576 IWS18:IWS19 JGH1:JGH2 JGH4:JGH8 JGH35:JGH65493 JGH65495:JGH65499 JGH65505:JGH131029 JGH131031:JGH131035 JGH131041:JGH196565 JGH196567:JGH196571 JGH196577:JGH262101 JGH262103:JGH262107 JGH262113:JGH327637 JGH327639:JGH327643 JGH327649:JGH393173 JGH393175:JGH393179 JGH393185:JGH458709 JGH458711:JGH458715 JGH458721:JGH524245 JGH524247:JGH524251 JGH524257:JGH589781 JGH589783:JGH589787 JGH589793:JGH655317 JGH655319:JGH655323 JGH655329:JGH720853 JGH720855:JGH720859 JGH720865:JGH786389 JGH786391:JGH786395 JGH786401:JGH851925 JGH851927:JGH851931 JGH851937:JGH917461 JGH917463:JGH917467 JGH917473:JGH982997 JGH982999:JGH983003 JGH983009:JGH1048576 JGO18:JGO19 JQD1:JQD2 JQD4:JQD8 JQD35:JQD65493 JQD65495:JQD65499 JQD65505:JQD131029 JQD131031:JQD131035 JQD131041:JQD196565 JQD196567:JQD196571 JQD196577:JQD262101 JQD262103:JQD262107 JQD262113:JQD327637 JQD327639:JQD327643 JQD327649:JQD393173 JQD393175:JQD393179 JQD393185:JQD458709 JQD458711:JQD458715 JQD458721:JQD524245 JQD524247:JQD524251 JQD524257:JQD589781 JQD589783:JQD589787 JQD589793:JQD655317 JQD655319:JQD655323 JQD655329:JQD720853 JQD720855:JQD720859 JQD720865:JQD786389 JQD786391:JQD786395 JQD786401:JQD851925 JQD851927:JQD851931 JQD851937:JQD917461 JQD917463:JQD917467 JQD917473:JQD982997 JQD982999:JQD983003 JQD983009:JQD1048576 JQK18:JQK19 JZZ1:JZZ2 JZZ4:JZZ8 JZZ35:JZZ65493 JZZ65495:JZZ65499 JZZ65505:JZZ131029 JZZ131031:JZZ131035 JZZ131041:JZZ196565 JZZ196567:JZZ196571 JZZ196577:JZZ262101 JZZ262103:JZZ262107 JZZ262113:JZZ327637 JZZ327639:JZZ327643 JZZ327649:JZZ393173 JZZ393175:JZZ393179 JZZ393185:JZZ458709 JZZ458711:JZZ458715 JZZ458721:JZZ524245 JZZ524247:JZZ524251 JZZ524257:JZZ589781 JZZ589783:JZZ589787 JZZ589793:JZZ655317 JZZ655319:JZZ655323 JZZ655329:JZZ720853 JZZ720855:JZZ720859 JZZ720865:JZZ786389 JZZ786391:JZZ786395 JZZ786401:JZZ851925 JZZ851927:JZZ851931 JZZ851937:JZZ917461 JZZ917463:JZZ917467 JZZ917473:JZZ982997 JZZ982999:JZZ983003 JZZ983009:JZZ1048576 KAG18:KAG19 KJV1:KJV2 KJV4:KJV8 KJV35:KJV65493 KJV65495:KJV65499 KJV65505:KJV131029 KJV131031:KJV131035 KJV131041:KJV196565 KJV196567:KJV196571 KJV196577:KJV262101 KJV262103:KJV262107 KJV262113:KJV327637 KJV327639:KJV327643 KJV327649:KJV393173 KJV393175:KJV393179 KJV393185:KJV458709 KJV458711:KJV458715 KJV458721:KJV524245 KJV524247:KJV524251 KJV524257:KJV589781 KJV589783:KJV589787 KJV589793:KJV655317 KJV655319:KJV655323 KJV655329:KJV720853 KJV720855:KJV720859 KJV720865:KJV786389 KJV786391:KJV786395 KJV786401:KJV851925 KJV851927:KJV851931 KJV851937:KJV917461 KJV917463:KJV917467 KJV917473:KJV982997 KJV982999:KJV983003 KJV983009:KJV1048576 KKC18:KKC19 KTR1:KTR2 KTR4:KTR8 KTR35:KTR65493 KTR65495:KTR65499 KTR65505:KTR131029 KTR131031:KTR131035 KTR131041:KTR196565 KTR196567:KTR196571 KTR196577:KTR262101 KTR262103:KTR262107 KTR262113:KTR327637 KTR327639:KTR327643 KTR327649:KTR393173 KTR393175:KTR393179 KTR393185:KTR458709 KTR458711:KTR458715 KTR458721:KTR524245 KTR524247:KTR524251 KTR524257:KTR589781 KTR589783:KTR589787 KTR589793:KTR655317 KTR655319:KTR655323 KTR655329:KTR720853 KTR720855:KTR720859 KTR720865:KTR786389 KTR786391:KTR786395 KTR786401:KTR851925 KTR851927:KTR851931 KTR851937:KTR917461 KTR917463:KTR917467 KTR917473:KTR982997 KTR982999:KTR983003 KTR983009:KTR1048576 KTY18:KTY19 LDN1:LDN2 LDN4:LDN8 LDN35:LDN65493 LDN65495:LDN65499 LDN65505:LDN131029 LDN131031:LDN131035 LDN131041:LDN196565 LDN196567:LDN196571 LDN196577:LDN262101 LDN262103:LDN262107 LDN262113:LDN327637 LDN327639:LDN327643 LDN327649:LDN393173 LDN393175:LDN393179 LDN393185:LDN458709 LDN458711:LDN458715 LDN458721:LDN524245 LDN524247:LDN524251 LDN524257:LDN589781 LDN589783:LDN589787 LDN589793:LDN655317 LDN655319:LDN655323 LDN655329:LDN720853 LDN720855:LDN720859 LDN720865:LDN786389 LDN786391:LDN786395 LDN786401:LDN851925 LDN851927:LDN851931 LDN851937:LDN917461 LDN917463:LDN917467 LDN917473:LDN982997 LDN982999:LDN983003 LDN983009:LDN1048576 LDU18:LDU19 LNJ1:LNJ2 LNJ4:LNJ8 LNJ35:LNJ65493 LNJ65495:LNJ65499 LNJ65505:LNJ131029 LNJ131031:LNJ131035 LNJ131041:LNJ196565 LNJ196567:LNJ196571 LNJ196577:LNJ262101 LNJ262103:LNJ262107 LNJ262113:LNJ327637 LNJ327639:LNJ327643 LNJ327649:LNJ393173 LNJ393175:LNJ393179 LNJ393185:LNJ458709 LNJ458711:LNJ458715 LNJ458721:LNJ524245 LNJ524247:LNJ524251 LNJ524257:LNJ589781 LNJ589783:LNJ589787 LNJ589793:LNJ655317 LNJ655319:LNJ655323 LNJ655329:LNJ720853 LNJ720855:LNJ720859 LNJ720865:LNJ786389 LNJ786391:LNJ786395 LNJ786401:LNJ851925 LNJ851927:LNJ851931 LNJ851937:LNJ917461 LNJ917463:LNJ917467 LNJ917473:LNJ982997 LNJ982999:LNJ983003 LNJ983009:LNJ1048576 LNQ18:LNQ19 LXF1:LXF2 LXF4:LXF8 LXF35:LXF65493 LXF65495:LXF65499 LXF65505:LXF131029 LXF131031:LXF131035 LXF131041:LXF196565 LXF196567:LXF196571 LXF196577:LXF262101 LXF262103:LXF262107 LXF262113:LXF327637 LXF327639:LXF327643 LXF327649:LXF393173 LXF393175:LXF393179 LXF393185:LXF458709 LXF458711:LXF458715 LXF458721:LXF524245 LXF524247:LXF524251 LXF524257:LXF589781 LXF589783:LXF589787 LXF589793:LXF655317 LXF655319:LXF655323 LXF655329:LXF720853 LXF720855:LXF720859 LXF720865:LXF786389 LXF786391:LXF786395 LXF786401:LXF851925 LXF851927:LXF851931 LXF851937:LXF917461 LXF917463:LXF917467 LXF917473:LXF982997 LXF982999:LXF983003 LXF983009:LXF1048576 LXM18:LXM19 MHB1:MHB2 MHB4:MHB8 MHB35:MHB65493 MHB65495:MHB65499 MHB65505:MHB131029 MHB131031:MHB131035 MHB131041:MHB196565 MHB196567:MHB196571 MHB196577:MHB262101 MHB262103:MHB262107 MHB262113:MHB327637 MHB327639:MHB327643 MHB327649:MHB393173 MHB393175:MHB393179 MHB393185:MHB458709 MHB458711:MHB458715 MHB458721:MHB524245 MHB524247:MHB524251 MHB524257:MHB589781 MHB589783:MHB589787 MHB589793:MHB655317 MHB655319:MHB655323 MHB655329:MHB720853 MHB720855:MHB720859 MHB720865:MHB786389 MHB786391:MHB786395 MHB786401:MHB851925 MHB851927:MHB851931 MHB851937:MHB917461 MHB917463:MHB917467 MHB917473:MHB982997 MHB982999:MHB983003 MHB983009:MHB1048576 MHI18:MHI19 MQX1:MQX2 MQX4:MQX8 MQX35:MQX65493 MQX65495:MQX65499 MQX65505:MQX131029 MQX131031:MQX131035 MQX131041:MQX196565 MQX196567:MQX196571 MQX196577:MQX262101 MQX262103:MQX262107 MQX262113:MQX327637 MQX327639:MQX327643 MQX327649:MQX393173 MQX393175:MQX393179 MQX393185:MQX458709 MQX458711:MQX458715 MQX458721:MQX524245 MQX524247:MQX524251 MQX524257:MQX589781 MQX589783:MQX589787 MQX589793:MQX655317 MQX655319:MQX655323 MQX655329:MQX720853 MQX720855:MQX720859 MQX720865:MQX786389 MQX786391:MQX786395 MQX786401:MQX851925 MQX851927:MQX851931 MQX851937:MQX917461 MQX917463:MQX917467 MQX917473:MQX982997 MQX982999:MQX983003 MQX983009:MQX1048576 MRE18:MRE19 NAT1:NAT2 NAT4:NAT8 NAT35:NAT65493 NAT65495:NAT65499 NAT65505:NAT131029 NAT131031:NAT131035 NAT131041:NAT196565 NAT196567:NAT196571 NAT196577:NAT262101 NAT262103:NAT262107 NAT262113:NAT327637 NAT327639:NAT327643 NAT327649:NAT393173 NAT393175:NAT393179 NAT393185:NAT458709 NAT458711:NAT458715 NAT458721:NAT524245 NAT524247:NAT524251 NAT524257:NAT589781 NAT589783:NAT589787 NAT589793:NAT655317 NAT655319:NAT655323 NAT655329:NAT720853 NAT720855:NAT720859 NAT720865:NAT786389 NAT786391:NAT786395 NAT786401:NAT851925 NAT851927:NAT851931 NAT851937:NAT917461 NAT917463:NAT917467 NAT917473:NAT982997 NAT982999:NAT983003 NAT983009:NAT1048576 NBA18:NBA19 NKP1:NKP2 NKP4:NKP8 NKP35:NKP65493 NKP65495:NKP65499 NKP65505:NKP131029 NKP131031:NKP131035 NKP131041:NKP196565 NKP196567:NKP196571 NKP196577:NKP262101 NKP262103:NKP262107 NKP262113:NKP327637 NKP327639:NKP327643 NKP327649:NKP393173 NKP393175:NKP393179 NKP393185:NKP458709 NKP458711:NKP458715 NKP458721:NKP524245 NKP524247:NKP524251 NKP524257:NKP589781 NKP589783:NKP589787 NKP589793:NKP655317 NKP655319:NKP655323 NKP655329:NKP720853 NKP720855:NKP720859 NKP720865:NKP786389 NKP786391:NKP786395 NKP786401:NKP851925 NKP851927:NKP851931 NKP851937:NKP917461 NKP917463:NKP917467 NKP917473:NKP982997 NKP982999:NKP983003 NKP983009:NKP1048576 NKW18:NKW19 NUL1:NUL2 NUL4:NUL8 NUL35:NUL65493 NUL65495:NUL65499 NUL65505:NUL131029 NUL131031:NUL131035 NUL131041:NUL196565 NUL196567:NUL196571 NUL196577:NUL262101 NUL262103:NUL262107 NUL262113:NUL327637 NUL327639:NUL327643 NUL327649:NUL393173 NUL393175:NUL393179 NUL393185:NUL458709 NUL458711:NUL458715 NUL458721:NUL524245 NUL524247:NUL524251 NUL524257:NUL589781 NUL589783:NUL589787 NUL589793:NUL655317 NUL655319:NUL655323 NUL655329:NUL720853 NUL720855:NUL720859 NUL720865:NUL786389 NUL786391:NUL786395 NUL786401:NUL851925 NUL851927:NUL851931 NUL851937:NUL917461 NUL917463:NUL917467 NUL917473:NUL982997 NUL982999:NUL983003 NUL983009:NUL1048576 NUS18:NUS19 OEH1:OEH2 OEH4:OEH8 OEH35:OEH65493 OEH65495:OEH65499 OEH65505:OEH131029 OEH131031:OEH131035 OEH131041:OEH196565 OEH196567:OEH196571 OEH196577:OEH262101 OEH262103:OEH262107 OEH262113:OEH327637 OEH327639:OEH327643 OEH327649:OEH393173 OEH393175:OEH393179 OEH393185:OEH458709 OEH458711:OEH458715 OEH458721:OEH524245 OEH524247:OEH524251 OEH524257:OEH589781 OEH589783:OEH589787 OEH589793:OEH655317 OEH655319:OEH655323 OEH655329:OEH720853 OEH720855:OEH720859 OEH720865:OEH786389 OEH786391:OEH786395 OEH786401:OEH851925 OEH851927:OEH851931 OEH851937:OEH917461 OEH917463:OEH917467 OEH917473:OEH982997 OEH982999:OEH983003 OEH983009:OEH1048576 OEO18:OEO19 OOD1:OOD2 OOD4:OOD8 OOD35:OOD65493 OOD65495:OOD65499 OOD65505:OOD131029 OOD131031:OOD131035 OOD131041:OOD196565 OOD196567:OOD196571 OOD196577:OOD262101 OOD262103:OOD262107 OOD262113:OOD327637 OOD327639:OOD327643 OOD327649:OOD393173 OOD393175:OOD393179 OOD393185:OOD458709 OOD458711:OOD458715 OOD458721:OOD524245 OOD524247:OOD524251 OOD524257:OOD589781 OOD589783:OOD589787 OOD589793:OOD655317 OOD655319:OOD655323 OOD655329:OOD720853 OOD720855:OOD720859 OOD720865:OOD786389 OOD786391:OOD786395 OOD786401:OOD851925 OOD851927:OOD851931 OOD851937:OOD917461 OOD917463:OOD917467 OOD917473:OOD982997 OOD982999:OOD983003 OOD983009:OOD1048576 OOK18:OOK19 OXZ1:OXZ2 OXZ4:OXZ8 OXZ35:OXZ65493 OXZ65495:OXZ65499 OXZ65505:OXZ131029 OXZ131031:OXZ131035 OXZ131041:OXZ196565 OXZ196567:OXZ196571 OXZ196577:OXZ262101 OXZ262103:OXZ262107 OXZ262113:OXZ327637 OXZ327639:OXZ327643 OXZ327649:OXZ393173 OXZ393175:OXZ393179 OXZ393185:OXZ458709 OXZ458711:OXZ458715 OXZ458721:OXZ524245 OXZ524247:OXZ524251 OXZ524257:OXZ589781 OXZ589783:OXZ589787 OXZ589793:OXZ655317 OXZ655319:OXZ655323 OXZ655329:OXZ720853 OXZ720855:OXZ720859 OXZ720865:OXZ786389 OXZ786391:OXZ786395 OXZ786401:OXZ851925 OXZ851927:OXZ851931 OXZ851937:OXZ917461 OXZ917463:OXZ917467 OXZ917473:OXZ982997 OXZ982999:OXZ983003 OXZ983009:OXZ1048576 OYG18:OYG19 PHV1:PHV2 PHV4:PHV8 PHV35:PHV65493 PHV65495:PHV65499 PHV65505:PHV131029 PHV131031:PHV131035 PHV131041:PHV196565 PHV196567:PHV196571 PHV196577:PHV262101 PHV262103:PHV262107 PHV262113:PHV327637 PHV327639:PHV327643 PHV327649:PHV393173 PHV393175:PHV393179 PHV393185:PHV458709 PHV458711:PHV458715 PHV458721:PHV524245 PHV524247:PHV524251 PHV524257:PHV589781 PHV589783:PHV589787 PHV589793:PHV655317 PHV655319:PHV655323 PHV655329:PHV720853 PHV720855:PHV720859 PHV720865:PHV786389 PHV786391:PHV786395 PHV786401:PHV851925 PHV851927:PHV851931 PHV851937:PHV917461 PHV917463:PHV917467 PHV917473:PHV982997 PHV982999:PHV983003 PHV983009:PHV1048576 PIC18:PIC19 PRR1:PRR2 PRR4:PRR8 PRR35:PRR65493 PRR65495:PRR65499 PRR65505:PRR131029 PRR131031:PRR131035 PRR131041:PRR196565 PRR196567:PRR196571 PRR196577:PRR262101 PRR262103:PRR262107 PRR262113:PRR327637 PRR327639:PRR327643 PRR327649:PRR393173 PRR393175:PRR393179 PRR393185:PRR458709 PRR458711:PRR458715 PRR458721:PRR524245 PRR524247:PRR524251 PRR524257:PRR589781 PRR589783:PRR589787 PRR589793:PRR655317 PRR655319:PRR655323 PRR655329:PRR720853 PRR720855:PRR720859 PRR720865:PRR786389 PRR786391:PRR786395 PRR786401:PRR851925 PRR851927:PRR851931 PRR851937:PRR917461 PRR917463:PRR917467 PRR917473:PRR982997 PRR982999:PRR983003 PRR983009:PRR1048576 PRY18:PRY19 QBN1:QBN2 QBN4:QBN8 QBN35:QBN65493 QBN65495:QBN65499 QBN65505:QBN131029 QBN131031:QBN131035 QBN131041:QBN196565 QBN196567:QBN196571 QBN196577:QBN262101 QBN262103:QBN262107 QBN262113:QBN327637 QBN327639:QBN327643 QBN327649:QBN393173 QBN393175:QBN393179 QBN393185:QBN458709 QBN458711:QBN458715 QBN458721:QBN524245 QBN524247:QBN524251 QBN524257:QBN589781 QBN589783:QBN589787 QBN589793:QBN655317 QBN655319:QBN655323 QBN655329:QBN720853 QBN720855:QBN720859 QBN720865:QBN786389 QBN786391:QBN786395 QBN786401:QBN851925 QBN851927:QBN851931 QBN851937:QBN917461 QBN917463:QBN917467 QBN917473:QBN982997 QBN982999:QBN983003 QBN983009:QBN1048576 QBU18:QBU19 QLJ1:QLJ2 QLJ4:QLJ8 QLJ35:QLJ65493 QLJ65495:QLJ65499 QLJ65505:QLJ131029 QLJ131031:QLJ131035 QLJ131041:QLJ196565 QLJ196567:QLJ196571 QLJ196577:QLJ262101 QLJ262103:QLJ262107 QLJ262113:QLJ327637 QLJ327639:QLJ327643 QLJ327649:QLJ393173 QLJ393175:QLJ393179 QLJ393185:QLJ458709 QLJ458711:QLJ458715 QLJ458721:QLJ524245 QLJ524247:QLJ524251 QLJ524257:QLJ589781 QLJ589783:QLJ589787 QLJ589793:QLJ655317 QLJ655319:QLJ655323 QLJ655329:QLJ720853 QLJ720855:QLJ720859 QLJ720865:QLJ786389 QLJ786391:QLJ786395 QLJ786401:QLJ851925 QLJ851927:QLJ851931 QLJ851937:QLJ917461 QLJ917463:QLJ917467 QLJ917473:QLJ982997 QLJ982999:QLJ983003 QLJ983009:QLJ1048576 QLQ18:QLQ19 QVF1:QVF2 QVF4:QVF8 QVF35:QVF65493 QVF65495:QVF65499 QVF65505:QVF131029 QVF131031:QVF131035 QVF131041:QVF196565 QVF196567:QVF196571 QVF196577:QVF262101 QVF262103:QVF262107 QVF262113:QVF327637 QVF327639:QVF327643 QVF327649:QVF393173 QVF393175:QVF393179 QVF393185:QVF458709 QVF458711:QVF458715 QVF458721:QVF524245 QVF524247:QVF524251 QVF524257:QVF589781 QVF589783:QVF589787 QVF589793:QVF655317 QVF655319:QVF655323 QVF655329:QVF720853 QVF720855:QVF720859 QVF720865:QVF786389 QVF786391:QVF786395 QVF786401:QVF851925 QVF851927:QVF851931 QVF851937:QVF917461 QVF917463:QVF917467 QVF917473:QVF982997 QVF982999:QVF983003 QVF983009:QVF1048576 QVM18:QVM19 RFB1:RFB2 RFB4:RFB8 RFB35:RFB65493 RFB65495:RFB65499 RFB65505:RFB131029 RFB131031:RFB131035 RFB131041:RFB196565 RFB196567:RFB196571 RFB196577:RFB262101 RFB262103:RFB262107 RFB262113:RFB327637 RFB327639:RFB327643 RFB327649:RFB393173 RFB393175:RFB393179 RFB393185:RFB458709 RFB458711:RFB458715 RFB458721:RFB524245 RFB524247:RFB524251 RFB524257:RFB589781 RFB589783:RFB589787 RFB589793:RFB655317 RFB655319:RFB655323 RFB655329:RFB720853 RFB720855:RFB720859 RFB720865:RFB786389 RFB786391:RFB786395 RFB786401:RFB851925 RFB851927:RFB851931 RFB851937:RFB917461 RFB917463:RFB917467 RFB917473:RFB982997 RFB982999:RFB983003 RFB983009:RFB1048576 RFI18:RFI19 ROX1:ROX2 ROX4:ROX8 ROX35:ROX65493 ROX65495:ROX65499 ROX65505:ROX131029 ROX131031:ROX131035 ROX131041:ROX196565 ROX196567:ROX196571 ROX196577:ROX262101 ROX262103:ROX262107 ROX262113:ROX327637 ROX327639:ROX327643 ROX327649:ROX393173 ROX393175:ROX393179 ROX393185:ROX458709 ROX458711:ROX458715 ROX458721:ROX524245 ROX524247:ROX524251 ROX524257:ROX589781 ROX589783:ROX589787 ROX589793:ROX655317 ROX655319:ROX655323 ROX655329:ROX720853 ROX720855:ROX720859 ROX720865:ROX786389 ROX786391:ROX786395 ROX786401:ROX851925 ROX851927:ROX851931 ROX851937:ROX917461 ROX917463:ROX917467 ROX917473:ROX982997 ROX982999:ROX983003 ROX983009:ROX1048576 RPE18:RPE19 RYT1:RYT2 RYT4:RYT8 RYT35:RYT65493 RYT65495:RYT65499 RYT65505:RYT131029 RYT131031:RYT131035 RYT131041:RYT196565 RYT196567:RYT196571 RYT196577:RYT262101 RYT262103:RYT262107 RYT262113:RYT327637 RYT327639:RYT327643 RYT327649:RYT393173 RYT393175:RYT393179 RYT393185:RYT458709 RYT458711:RYT458715 RYT458721:RYT524245 RYT524247:RYT524251 RYT524257:RYT589781 RYT589783:RYT589787 RYT589793:RYT655317 RYT655319:RYT655323 RYT655329:RYT720853 RYT720855:RYT720859 RYT720865:RYT786389 RYT786391:RYT786395 RYT786401:RYT851925 RYT851927:RYT851931 RYT851937:RYT917461 RYT917463:RYT917467 RYT917473:RYT982997 RYT982999:RYT983003 RYT983009:RYT1048576 RZA18:RZA19 SIP1:SIP2 SIP4:SIP8 SIP35:SIP65493 SIP65495:SIP65499 SIP65505:SIP131029 SIP131031:SIP131035 SIP131041:SIP196565 SIP196567:SIP196571 SIP196577:SIP262101 SIP262103:SIP262107 SIP262113:SIP327637 SIP327639:SIP327643 SIP327649:SIP393173 SIP393175:SIP393179 SIP393185:SIP458709 SIP458711:SIP458715 SIP458721:SIP524245 SIP524247:SIP524251 SIP524257:SIP589781 SIP589783:SIP589787 SIP589793:SIP655317 SIP655319:SIP655323 SIP655329:SIP720853 SIP720855:SIP720859 SIP720865:SIP786389 SIP786391:SIP786395 SIP786401:SIP851925 SIP851927:SIP851931 SIP851937:SIP917461 SIP917463:SIP917467 SIP917473:SIP982997 SIP982999:SIP983003 SIP983009:SIP1048576 SIW18:SIW19 SSL1:SSL2 SSL4:SSL8 SSL35:SSL65493 SSL65495:SSL65499 SSL65505:SSL131029 SSL131031:SSL131035 SSL131041:SSL196565 SSL196567:SSL196571 SSL196577:SSL262101 SSL262103:SSL262107 SSL262113:SSL327637 SSL327639:SSL327643 SSL327649:SSL393173 SSL393175:SSL393179 SSL393185:SSL458709 SSL458711:SSL458715 SSL458721:SSL524245 SSL524247:SSL524251 SSL524257:SSL589781 SSL589783:SSL589787 SSL589793:SSL655317 SSL655319:SSL655323 SSL655329:SSL720853 SSL720855:SSL720859 SSL720865:SSL786389 SSL786391:SSL786395 SSL786401:SSL851925 SSL851927:SSL851931 SSL851937:SSL917461 SSL917463:SSL917467 SSL917473:SSL982997 SSL982999:SSL983003 SSL983009:SSL1048576 SSS18:SSS19 TCH1:TCH2 TCH4:TCH8 TCH35:TCH65493 TCH65495:TCH65499 TCH65505:TCH131029 TCH131031:TCH131035 TCH131041:TCH196565 TCH196567:TCH196571 TCH196577:TCH262101 TCH262103:TCH262107 TCH262113:TCH327637 TCH327639:TCH327643 TCH327649:TCH393173 TCH393175:TCH393179 TCH393185:TCH458709 TCH458711:TCH458715 TCH458721:TCH524245 TCH524247:TCH524251 TCH524257:TCH589781 TCH589783:TCH589787 TCH589793:TCH655317 TCH655319:TCH655323 TCH655329:TCH720853 TCH720855:TCH720859 TCH720865:TCH786389 TCH786391:TCH786395 TCH786401:TCH851925 TCH851927:TCH851931 TCH851937:TCH917461 TCH917463:TCH917467 TCH917473:TCH982997 TCH982999:TCH983003 TCH983009:TCH1048576 TCO18:TCO19 TMD1:TMD2 TMD4:TMD8 TMD35:TMD65493 TMD65495:TMD65499 TMD65505:TMD131029 TMD131031:TMD131035 TMD131041:TMD196565 TMD196567:TMD196571 TMD196577:TMD262101 TMD262103:TMD262107 TMD262113:TMD327637 TMD327639:TMD327643 TMD327649:TMD393173 TMD393175:TMD393179 TMD393185:TMD458709 TMD458711:TMD458715 TMD458721:TMD524245 TMD524247:TMD524251 TMD524257:TMD589781 TMD589783:TMD589787 TMD589793:TMD655317 TMD655319:TMD655323 TMD655329:TMD720853 TMD720855:TMD720859 TMD720865:TMD786389 TMD786391:TMD786395 TMD786401:TMD851925 TMD851927:TMD851931 TMD851937:TMD917461 TMD917463:TMD917467 TMD917473:TMD982997 TMD982999:TMD983003 TMD983009:TMD1048576 TMK18:TMK19 TVZ1:TVZ2 TVZ4:TVZ8 TVZ35:TVZ65493 TVZ65495:TVZ65499 TVZ65505:TVZ131029 TVZ131031:TVZ131035 TVZ131041:TVZ196565 TVZ196567:TVZ196571 TVZ196577:TVZ262101 TVZ262103:TVZ262107 TVZ262113:TVZ327637 TVZ327639:TVZ327643 TVZ327649:TVZ393173 TVZ393175:TVZ393179 TVZ393185:TVZ458709 TVZ458711:TVZ458715 TVZ458721:TVZ524245 TVZ524247:TVZ524251 TVZ524257:TVZ589781 TVZ589783:TVZ589787 TVZ589793:TVZ655317 TVZ655319:TVZ655323 TVZ655329:TVZ720853 TVZ720855:TVZ720859 TVZ720865:TVZ786389 TVZ786391:TVZ786395 TVZ786401:TVZ851925 TVZ851927:TVZ851931 TVZ851937:TVZ917461 TVZ917463:TVZ917467 TVZ917473:TVZ982997 TVZ982999:TVZ983003 TVZ983009:TVZ1048576 TWG18:TWG19 UFV1:UFV2 UFV4:UFV8 UFV35:UFV65493 UFV65495:UFV65499 UFV65505:UFV131029 UFV131031:UFV131035 UFV131041:UFV196565 UFV196567:UFV196571 UFV196577:UFV262101 UFV262103:UFV262107 UFV262113:UFV327637 UFV327639:UFV327643 UFV327649:UFV393173 UFV393175:UFV393179 UFV393185:UFV458709 UFV458711:UFV458715 UFV458721:UFV524245 UFV524247:UFV524251 UFV524257:UFV589781 UFV589783:UFV589787 UFV589793:UFV655317 UFV655319:UFV655323 UFV655329:UFV720853 UFV720855:UFV720859 UFV720865:UFV786389 UFV786391:UFV786395 UFV786401:UFV851925 UFV851927:UFV851931 UFV851937:UFV917461 UFV917463:UFV917467 UFV917473:UFV982997 UFV982999:UFV983003 UFV983009:UFV1048576 UGC18:UGC19 UPR1:UPR2 UPR4:UPR8 UPR35:UPR65493 UPR65495:UPR65499 UPR65505:UPR131029 UPR131031:UPR131035 UPR131041:UPR196565 UPR196567:UPR196571 UPR196577:UPR262101 UPR262103:UPR262107 UPR262113:UPR327637 UPR327639:UPR327643 UPR327649:UPR393173 UPR393175:UPR393179 UPR393185:UPR458709 UPR458711:UPR458715 UPR458721:UPR524245 UPR524247:UPR524251 UPR524257:UPR589781 UPR589783:UPR589787 UPR589793:UPR655317 UPR655319:UPR655323 UPR655329:UPR720853 UPR720855:UPR720859 UPR720865:UPR786389 UPR786391:UPR786395 UPR786401:UPR851925 UPR851927:UPR851931 UPR851937:UPR917461 UPR917463:UPR917467 UPR917473:UPR982997 UPR982999:UPR983003 UPR983009:UPR1048576 UPY18:UPY19 UZN1:UZN2 UZN4:UZN8 UZN35:UZN65493 UZN65495:UZN65499 UZN65505:UZN131029 UZN131031:UZN131035 UZN131041:UZN196565 UZN196567:UZN196571 UZN196577:UZN262101 UZN262103:UZN262107 UZN262113:UZN327637 UZN327639:UZN327643 UZN327649:UZN393173 UZN393175:UZN393179 UZN393185:UZN458709 UZN458711:UZN458715 UZN458721:UZN524245 UZN524247:UZN524251 UZN524257:UZN589781 UZN589783:UZN589787 UZN589793:UZN655317 UZN655319:UZN655323 UZN655329:UZN720853 UZN720855:UZN720859 UZN720865:UZN786389 UZN786391:UZN786395 UZN786401:UZN851925 UZN851927:UZN851931 UZN851937:UZN917461 UZN917463:UZN917467 UZN917473:UZN982997 UZN982999:UZN983003 UZN983009:UZN1048576 UZU18:UZU19 VJJ1:VJJ2 VJJ4:VJJ8 VJJ35:VJJ65493 VJJ65495:VJJ65499 VJJ65505:VJJ131029 VJJ131031:VJJ131035 VJJ131041:VJJ196565 VJJ196567:VJJ196571 VJJ196577:VJJ262101 VJJ262103:VJJ262107 VJJ262113:VJJ327637 VJJ327639:VJJ327643 VJJ327649:VJJ393173 VJJ393175:VJJ393179 VJJ393185:VJJ458709 VJJ458711:VJJ458715 VJJ458721:VJJ524245 VJJ524247:VJJ524251 VJJ524257:VJJ589781 VJJ589783:VJJ589787 VJJ589793:VJJ655317 VJJ655319:VJJ655323 VJJ655329:VJJ720853 VJJ720855:VJJ720859 VJJ720865:VJJ786389 VJJ786391:VJJ786395 VJJ786401:VJJ851925 VJJ851927:VJJ851931 VJJ851937:VJJ917461 VJJ917463:VJJ917467 VJJ917473:VJJ982997 VJJ982999:VJJ983003 VJJ983009:VJJ1048576 VJQ18:VJQ19 VTF1:VTF2 VTF4:VTF8 VTF35:VTF65493 VTF65495:VTF65499 VTF65505:VTF131029 VTF131031:VTF131035 VTF131041:VTF196565 VTF196567:VTF196571 VTF196577:VTF262101 VTF262103:VTF262107 VTF262113:VTF327637 VTF327639:VTF327643 VTF327649:VTF393173 VTF393175:VTF393179 VTF393185:VTF458709 VTF458711:VTF458715 VTF458721:VTF524245 VTF524247:VTF524251 VTF524257:VTF589781 VTF589783:VTF589787 VTF589793:VTF655317 VTF655319:VTF655323 VTF655329:VTF720853 VTF720855:VTF720859 VTF720865:VTF786389 VTF786391:VTF786395 VTF786401:VTF851925 VTF851927:VTF851931 VTF851937:VTF917461 VTF917463:VTF917467 VTF917473:VTF982997 VTF982999:VTF983003 VTF983009:VTF1048576 VTM18:VTM19 WDB1:WDB2 WDB4:WDB8 WDB35:WDB65493 WDB65495:WDB65499 WDB65505:WDB131029 WDB131031:WDB131035 WDB131041:WDB196565 WDB196567:WDB196571 WDB196577:WDB262101 WDB262103:WDB262107 WDB262113:WDB327637 WDB327639:WDB327643 WDB327649:WDB393173 WDB393175:WDB393179 WDB393185:WDB458709 WDB458711:WDB458715 WDB458721:WDB524245 WDB524247:WDB524251 WDB524257:WDB589781 WDB589783:WDB589787 WDB589793:WDB655317 WDB655319:WDB655323 WDB655329:WDB720853 WDB720855:WDB720859 WDB720865:WDB786389 WDB786391:WDB786395 WDB786401:WDB851925 WDB851927:WDB851931 WDB851937:WDB917461 WDB917463:WDB917467 WDB917473:WDB982997 WDB982999:WDB983003 WDB983009:WDB1048576 WDI18:WDI19 WMX1:WMX2 WMX4:WMX8 WMX35:WMX65493 WMX65495:WMX65499 WMX65505:WMX131029 WMX131031:WMX131035 WMX131041:WMX196565 WMX196567:WMX196571 WMX196577:WMX262101 WMX262103:WMX262107 WMX262113:WMX327637 WMX327639:WMX327643 WMX327649:WMX393173 WMX393175:WMX393179 WMX393185:WMX458709 WMX458711:WMX458715 WMX458721:WMX524245 WMX524247:WMX524251 WMX524257:WMX589781 WMX589783:WMX589787 WMX589793:WMX655317 WMX655319:WMX655323 WMX655329:WMX720853 WMX720855:WMX720859 WMX720865:WMX786389 WMX786391:WMX786395 WMX786401:WMX851925 WMX851927:WMX851931 WMX851937:WMX917461 WMX917463:WMX917467 WMX917473:WMX982997 WMX982999:WMX983003 WMX983009:WMX1048576 WNE18:WNE19 WWT1:WWT2 WWT4:WWT8 WWT35:WWT65493 WWT65495:WWT65499 WWT65505:WWT131029 WWT131031:WWT131035 WWT131041:WWT196565 WWT196567:WWT196571 WWT196577:WWT262101 WWT262103:WWT262107 WWT262113:WWT327637 WWT327639:WWT327643 WWT327649:WWT393173 WWT393175:WWT393179 WWT393185:WWT458709 WWT458711:WWT458715 WWT458721:WWT524245 WWT524247:WWT524251 WWT524257:WWT589781 WWT589783:WWT589787 WWT589793:WWT655317 WWT655319:WWT655323 WWT655329:WWT720853 WWT720855:WWT720859 WWT720865:WWT786389 WWT786391:WWT786395 WWT786401:WWT851925 WWT851927:WWT851931 WWT851937:WWT917461 WWT917463:WWT917467 WWT917473:WWT982997 WWT982999:WWT983003 WWT983009:WWT1048576 WXA18:WXA19">
      <formula1>11</formula1>
    </dataValidation>
    <dataValidation type="list" allowBlank="1" showInputMessage="1" showErrorMessage="1" sqref="AV1:AV2 AV4:AV8 AV35:AV65493 AV65495:AV65499 AV65505:AV131029 AV131031:AV131035 AV131041:AV196565 AV196567:AV196571 AV196577:AV262101 AV262103:AV262107 AV262113:AV327637 AV327639:AV327643 AV327649:AV393173 AV393175:AV393179 AV393185:AV458709 AV458711:AV458715 AV458721:AV524245 AV524247:AV524251 AV524257:AV589781 AV589783:AV589787 AV589793:AV655317 AV655319:AV655323 AV655329:AV720853 AV720855:AV720859 AV720865:AV786389 AV786391:AV786395 AV786401:AV851925 AV851927:AV851931 AV851937:AV917461 AV917463:AV917467 AV917473:AV982997 AV982999:AV983003 AV983009:AV1048576 KR1:KR2 KR4:KR8 KR35:KR65493 KR65495:KR65499 KR65505:KR131029 KR131031:KR131035 KR131041:KR196565 KR196567:KR196571 KR196577:KR262101 KR262103:KR262107 KR262113:KR327637 KR327639:KR327643 KR327649:KR393173 KR393175:KR393179 KR393185:KR458709 KR458711:KR458715 KR458721:KR524245 KR524247:KR524251 KR524257:KR589781 KR589783:KR589787 KR589793:KR655317 KR655319:KR655323 KR655329:KR720853 KR720855:KR720859 KR720865:KR786389 KR786391:KR786395 KR786401:KR851925 KR851927:KR851931 KR851937:KR917461 KR917463:KR917467 KR917473:KR982997 KR982999:KR983003 KR983009:KR1048576 UN1:UN2 UN4:UN8 UN35:UN65493 UN65495:UN65499 UN65505:UN131029 UN131031:UN131035 UN131041:UN196565 UN196567:UN196571 UN196577:UN262101 UN262103:UN262107 UN262113:UN327637 UN327639:UN327643 UN327649:UN393173 UN393175:UN393179 UN393185:UN458709 UN458711:UN458715 UN458721:UN524245 UN524247:UN524251 UN524257:UN589781 UN589783:UN589787 UN589793:UN655317 UN655319:UN655323 UN655329:UN720853 UN720855:UN720859 UN720865:UN786389 UN786391:UN786395 UN786401:UN851925 UN851927:UN851931 UN851937:UN917461 UN917463:UN917467 UN917473:UN982997 UN982999:UN983003 UN983009:UN1048576 AEJ1:AEJ2 AEJ4:AEJ8 AEJ35:AEJ65493 AEJ65495:AEJ65499 AEJ65505:AEJ131029 AEJ131031:AEJ131035 AEJ131041:AEJ196565 AEJ196567:AEJ196571 AEJ196577:AEJ262101 AEJ262103:AEJ262107 AEJ262113:AEJ327637 AEJ327639:AEJ327643 AEJ327649:AEJ393173 AEJ393175:AEJ393179 AEJ393185:AEJ458709 AEJ458711:AEJ458715 AEJ458721:AEJ524245 AEJ524247:AEJ524251 AEJ524257:AEJ589781 AEJ589783:AEJ589787 AEJ589793:AEJ655317 AEJ655319:AEJ655323 AEJ655329:AEJ720853 AEJ720855:AEJ720859 AEJ720865:AEJ786389 AEJ786391:AEJ786395 AEJ786401:AEJ851925 AEJ851927:AEJ851931 AEJ851937:AEJ917461 AEJ917463:AEJ917467 AEJ917473:AEJ982997 AEJ982999:AEJ983003 AEJ983009:AEJ1048576 AOF1:AOF2 AOF4:AOF8 AOF35:AOF65493 AOF65495:AOF65499 AOF65505:AOF131029 AOF131031:AOF131035 AOF131041:AOF196565 AOF196567:AOF196571 AOF196577:AOF262101 AOF262103:AOF262107 AOF262113:AOF327637 AOF327639:AOF327643 AOF327649:AOF393173 AOF393175:AOF393179 AOF393185:AOF458709 AOF458711:AOF458715 AOF458721:AOF524245 AOF524247:AOF524251 AOF524257:AOF589781 AOF589783:AOF589787 AOF589793:AOF655317 AOF655319:AOF655323 AOF655329:AOF720853 AOF720855:AOF720859 AOF720865:AOF786389 AOF786391:AOF786395 AOF786401:AOF851925 AOF851927:AOF851931 AOF851937:AOF917461 AOF917463:AOF917467 AOF917473:AOF982997 AOF982999:AOF983003 AOF983009:AOF1048576 AYB1:AYB2 AYB4:AYB8 AYB35:AYB65493 AYB65495:AYB65499 AYB65505:AYB131029 AYB131031:AYB131035 AYB131041:AYB196565 AYB196567:AYB196571 AYB196577:AYB262101 AYB262103:AYB262107 AYB262113:AYB327637 AYB327639:AYB327643 AYB327649:AYB393173 AYB393175:AYB393179 AYB393185:AYB458709 AYB458711:AYB458715 AYB458721:AYB524245 AYB524247:AYB524251 AYB524257:AYB589781 AYB589783:AYB589787 AYB589793:AYB655317 AYB655319:AYB655323 AYB655329:AYB720853 AYB720855:AYB720859 AYB720865:AYB786389 AYB786391:AYB786395 AYB786401:AYB851925 AYB851927:AYB851931 AYB851937:AYB917461 AYB917463:AYB917467 AYB917473:AYB982997 AYB982999:AYB983003 AYB983009:AYB1048576 BHX1:BHX2 BHX4:BHX8 BHX35:BHX65493 BHX65495:BHX65499 BHX65505:BHX131029 BHX131031:BHX131035 BHX131041:BHX196565 BHX196567:BHX196571 BHX196577:BHX262101 BHX262103:BHX262107 BHX262113:BHX327637 BHX327639:BHX327643 BHX327649:BHX393173 BHX393175:BHX393179 BHX393185:BHX458709 BHX458711:BHX458715 BHX458721:BHX524245 BHX524247:BHX524251 BHX524257:BHX589781 BHX589783:BHX589787 BHX589793:BHX655317 BHX655319:BHX655323 BHX655329:BHX720853 BHX720855:BHX720859 BHX720865:BHX786389 BHX786391:BHX786395 BHX786401:BHX851925 BHX851927:BHX851931 BHX851937:BHX917461 BHX917463:BHX917467 BHX917473:BHX982997 BHX982999:BHX983003 BHX983009:BHX1048576 BRT1:BRT2 BRT4:BRT8 BRT35:BRT65493 BRT65495:BRT65499 BRT65505:BRT131029 BRT131031:BRT131035 BRT131041:BRT196565 BRT196567:BRT196571 BRT196577:BRT262101 BRT262103:BRT262107 BRT262113:BRT327637 BRT327639:BRT327643 BRT327649:BRT393173 BRT393175:BRT393179 BRT393185:BRT458709 BRT458711:BRT458715 BRT458721:BRT524245 BRT524247:BRT524251 BRT524257:BRT589781 BRT589783:BRT589787 BRT589793:BRT655317 BRT655319:BRT655323 BRT655329:BRT720853 BRT720855:BRT720859 BRT720865:BRT786389 BRT786391:BRT786395 BRT786401:BRT851925 BRT851927:BRT851931 BRT851937:BRT917461 BRT917463:BRT917467 BRT917473:BRT982997 BRT982999:BRT983003 BRT983009:BRT1048576 CBP1:CBP2 CBP4:CBP8 CBP35:CBP65493 CBP65495:CBP65499 CBP65505:CBP131029 CBP131031:CBP131035 CBP131041:CBP196565 CBP196567:CBP196571 CBP196577:CBP262101 CBP262103:CBP262107 CBP262113:CBP327637 CBP327639:CBP327643 CBP327649:CBP393173 CBP393175:CBP393179 CBP393185:CBP458709 CBP458711:CBP458715 CBP458721:CBP524245 CBP524247:CBP524251 CBP524257:CBP589781 CBP589783:CBP589787 CBP589793:CBP655317 CBP655319:CBP655323 CBP655329:CBP720853 CBP720855:CBP720859 CBP720865:CBP786389 CBP786391:CBP786395 CBP786401:CBP851925 CBP851927:CBP851931 CBP851937:CBP917461 CBP917463:CBP917467 CBP917473:CBP982997 CBP982999:CBP983003 CBP983009:CBP1048576 CLL1:CLL2 CLL4:CLL8 CLL35:CLL65493 CLL65495:CLL65499 CLL65505:CLL131029 CLL131031:CLL131035 CLL131041:CLL196565 CLL196567:CLL196571 CLL196577:CLL262101 CLL262103:CLL262107 CLL262113:CLL327637 CLL327639:CLL327643 CLL327649:CLL393173 CLL393175:CLL393179 CLL393185:CLL458709 CLL458711:CLL458715 CLL458721:CLL524245 CLL524247:CLL524251 CLL524257:CLL589781 CLL589783:CLL589787 CLL589793:CLL655317 CLL655319:CLL655323 CLL655329:CLL720853 CLL720855:CLL720859 CLL720865:CLL786389 CLL786391:CLL786395 CLL786401:CLL851925 CLL851927:CLL851931 CLL851937:CLL917461 CLL917463:CLL917467 CLL917473:CLL982997 CLL982999:CLL983003 CLL983009:CLL1048576 CVH1:CVH2 CVH4:CVH8 CVH35:CVH65493 CVH65495:CVH65499 CVH65505:CVH131029 CVH131031:CVH131035 CVH131041:CVH196565 CVH196567:CVH196571 CVH196577:CVH262101 CVH262103:CVH262107 CVH262113:CVH327637 CVH327639:CVH327643 CVH327649:CVH393173 CVH393175:CVH393179 CVH393185:CVH458709 CVH458711:CVH458715 CVH458721:CVH524245 CVH524247:CVH524251 CVH524257:CVH589781 CVH589783:CVH589787 CVH589793:CVH655317 CVH655319:CVH655323 CVH655329:CVH720853 CVH720855:CVH720859 CVH720865:CVH786389 CVH786391:CVH786395 CVH786401:CVH851925 CVH851927:CVH851931 CVH851937:CVH917461 CVH917463:CVH917467 CVH917473:CVH982997 CVH982999:CVH983003 CVH983009:CVH1048576 DFD1:DFD2 DFD4:DFD8 DFD35:DFD65493 DFD65495:DFD65499 DFD65505:DFD131029 DFD131031:DFD131035 DFD131041:DFD196565 DFD196567:DFD196571 DFD196577:DFD262101 DFD262103:DFD262107 DFD262113:DFD327637 DFD327639:DFD327643 DFD327649:DFD393173 DFD393175:DFD393179 DFD393185:DFD458709 DFD458711:DFD458715 DFD458721:DFD524245 DFD524247:DFD524251 DFD524257:DFD589781 DFD589783:DFD589787 DFD589793:DFD655317 DFD655319:DFD655323 DFD655329:DFD720853 DFD720855:DFD720859 DFD720865:DFD786389 DFD786391:DFD786395 DFD786401:DFD851925 DFD851927:DFD851931 DFD851937:DFD917461 DFD917463:DFD917467 DFD917473:DFD982997 DFD982999:DFD983003 DFD983009:DFD1048576 DOZ1:DOZ2 DOZ4:DOZ8 DOZ35:DOZ65493 DOZ65495:DOZ65499 DOZ65505:DOZ131029 DOZ131031:DOZ131035 DOZ131041:DOZ196565 DOZ196567:DOZ196571 DOZ196577:DOZ262101 DOZ262103:DOZ262107 DOZ262113:DOZ327637 DOZ327639:DOZ327643 DOZ327649:DOZ393173 DOZ393175:DOZ393179 DOZ393185:DOZ458709 DOZ458711:DOZ458715 DOZ458721:DOZ524245 DOZ524247:DOZ524251 DOZ524257:DOZ589781 DOZ589783:DOZ589787 DOZ589793:DOZ655317 DOZ655319:DOZ655323 DOZ655329:DOZ720853 DOZ720855:DOZ720859 DOZ720865:DOZ786389 DOZ786391:DOZ786395 DOZ786401:DOZ851925 DOZ851927:DOZ851931 DOZ851937:DOZ917461 DOZ917463:DOZ917467 DOZ917473:DOZ982997 DOZ982999:DOZ983003 DOZ983009:DOZ1048576 DYV1:DYV2 DYV4:DYV8 DYV35:DYV65493 DYV65495:DYV65499 DYV65505:DYV131029 DYV131031:DYV131035 DYV131041:DYV196565 DYV196567:DYV196571 DYV196577:DYV262101 DYV262103:DYV262107 DYV262113:DYV327637 DYV327639:DYV327643 DYV327649:DYV393173 DYV393175:DYV393179 DYV393185:DYV458709 DYV458711:DYV458715 DYV458721:DYV524245 DYV524247:DYV524251 DYV524257:DYV589781 DYV589783:DYV589787 DYV589793:DYV655317 DYV655319:DYV655323 DYV655329:DYV720853 DYV720855:DYV720859 DYV720865:DYV786389 DYV786391:DYV786395 DYV786401:DYV851925 DYV851927:DYV851931 DYV851937:DYV917461 DYV917463:DYV917467 DYV917473:DYV982997 DYV982999:DYV983003 DYV983009:DYV1048576 EIR1:EIR2 EIR4:EIR8 EIR35:EIR65493 EIR65495:EIR65499 EIR65505:EIR131029 EIR131031:EIR131035 EIR131041:EIR196565 EIR196567:EIR196571 EIR196577:EIR262101 EIR262103:EIR262107 EIR262113:EIR327637 EIR327639:EIR327643 EIR327649:EIR393173 EIR393175:EIR393179 EIR393185:EIR458709 EIR458711:EIR458715 EIR458721:EIR524245 EIR524247:EIR524251 EIR524257:EIR589781 EIR589783:EIR589787 EIR589793:EIR655317 EIR655319:EIR655323 EIR655329:EIR720853 EIR720855:EIR720859 EIR720865:EIR786389 EIR786391:EIR786395 EIR786401:EIR851925 EIR851927:EIR851931 EIR851937:EIR917461 EIR917463:EIR917467 EIR917473:EIR982997 EIR982999:EIR983003 EIR983009:EIR1048576 ESN1:ESN2 ESN4:ESN8 ESN35:ESN65493 ESN65495:ESN65499 ESN65505:ESN131029 ESN131031:ESN131035 ESN131041:ESN196565 ESN196567:ESN196571 ESN196577:ESN262101 ESN262103:ESN262107 ESN262113:ESN327637 ESN327639:ESN327643 ESN327649:ESN393173 ESN393175:ESN393179 ESN393185:ESN458709 ESN458711:ESN458715 ESN458721:ESN524245 ESN524247:ESN524251 ESN524257:ESN589781 ESN589783:ESN589787 ESN589793:ESN655317 ESN655319:ESN655323 ESN655329:ESN720853 ESN720855:ESN720859 ESN720865:ESN786389 ESN786391:ESN786395 ESN786401:ESN851925 ESN851927:ESN851931 ESN851937:ESN917461 ESN917463:ESN917467 ESN917473:ESN982997 ESN982999:ESN983003 ESN983009:ESN1048576 FCJ1:FCJ2 FCJ4:FCJ8 FCJ35:FCJ65493 FCJ65495:FCJ65499 FCJ65505:FCJ131029 FCJ131031:FCJ131035 FCJ131041:FCJ196565 FCJ196567:FCJ196571 FCJ196577:FCJ262101 FCJ262103:FCJ262107 FCJ262113:FCJ327637 FCJ327639:FCJ327643 FCJ327649:FCJ393173 FCJ393175:FCJ393179 FCJ393185:FCJ458709 FCJ458711:FCJ458715 FCJ458721:FCJ524245 FCJ524247:FCJ524251 FCJ524257:FCJ589781 FCJ589783:FCJ589787 FCJ589793:FCJ655317 FCJ655319:FCJ655323 FCJ655329:FCJ720853 FCJ720855:FCJ720859 FCJ720865:FCJ786389 FCJ786391:FCJ786395 FCJ786401:FCJ851925 FCJ851927:FCJ851931 FCJ851937:FCJ917461 FCJ917463:FCJ917467 FCJ917473:FCJ982997 FCJ982999:FCJ983003 FCJ983009:FCJ1048576 FMF1:FMF2 FMF4:FMF8 FMF35:FMF65493 FMF65495:FMF65499 FMF65505:FMF131029 FMF131031:FMF131035 FMF131041:FMF196565 FMF196567:FMF196571 FMF196577:FMF262101 FMF262103:FMF262107 FMF262113:FMF327637 FMF327639:FMF327643 FMF327649:FMF393173 FMF393175:FMF393179 FMF393185:FMF458709 FMF458711:FMF458715 FMF458721:FMF524245 FMF524247:FMF524251 FMF524257:FMF589781 FMF589783:FMF589787 FMF589793:FMF655317 FMF655319:FMF655323 FMF655329:FMF720853 FMF720855:FMF720859 FMF720865:FMF786389 FMF786391:FMF786395 FMF786401:FMF851925 FMF851927:FMF851931 FMF851937:FMF917461 FMF917463:FMF917467 FMF917473:FMF982997 FMF982999:FMF983003 FMF983009:FMF1048576 FWB1:FWB2 FWB4:FWB8 FWB35:FWB65493 FWB65495:FWB65499 FWB65505:FWB131029 FWB131031:FWB131035 FWB131041:FWB196565 FWB196567:FWB196571 FWB196577:FWB262101 FWB262103:FWB262107 FWB262113:FWB327637 FWB327639:FWB327643 FWB327649:FWB393173 FWB393175:FWB393179 FWB393185:FWB458709 FWB458711:FWB458715 FWB458721:FWB524245 FWB524247:FWB524251 FWB524257:FWB589781 FWB589783:FWB589787 FWB589793:FWB655317 FWB655319:FWB655323 FWB655329:FWB720853 FWB720855:FWB720859 FWB720865:FWB786389 FWB786391:FWB786395 FWB786401:FWB851925 FWB851927:FWB851931 FWB851937:FWB917461 FWB917463:FWB917467 FWB917473:FWB982997 FWB982999:FWB983003 FWB983009:FWB1048576 GFX1:GFX2 GFX4:GFX8 GFX35:GFX65493 GFX65495:GFX65499 GFX65505:GFX131029 GFX131031:GFX131035 GFX131041:GFX196565 GFX196567:GFX196571 GFX196577:GFX262101 GFX262103:GFX262107 GFX262113:GFX327637 GFX327639:GFX327643 GFX327649:GFX393173 GFX393175:GFX393179 GFX393185:GFX458709 GFX458711:GFX458715 GFX458721:GFX524245 GFX524247:GFX524251 GFX524257:GFX589781 GFX589783:GFX589787 GFX589793:GFX655317 GFX655319:GFX655323 GFX655329:GFX720853 GFX720855:GFX720859 GFX720865:GFX786389 GFX786391:GFX786395 GFX786401:GFX851925 GFX851927:GFX851931 GFX851937:GFX917461 GFX917463:GFX917467 GFX917473:GFX982997 GFX982999:GFX983003 GFX983009:GFX1048576 GPT1:GPT2 GPT4:GPT8 GPT35:GPT65493 GPT65495:GPT65499 GPT65505:GPT131029 GPT131031:GPT131035 GPT131041:GPT196565 GPT196567:GPT196571 GPT196577:GPT262101 GPT262103:GPT262107 GPT262113:GPT327637 GPT327639:GPT327643 GPT327649:GPT393173 GPT393175:GPT393179 GPT393185:GPT458709 GPT458711:GPT458715 GPT458721:GPT524245 GPT524247:GPT524251 GPT524257:GPT589781 GPT589783:GPT589787 GPT589793:GPT655317 GPT655319:GPT655323 GPT655329:GPT720853 GPT720855:GPT720859 GPT720865:GPT786389 GPT786391:GPT786395 GPT786401:GPT851925 GPT851927:GPT851931 GPT851937:GPT917461 GPT917463:GPT917467 GPT917473:GPT982997 GPT982999:GPT983003 GPT983009:GPT1048576 GZP1:GZP2 GZP4:GZP8 GZP35:GZP65493 GZP65495:GZP65499 GZP65505:GZP131029 GZP131031:GZP131035 GZP131041:GZP196565 GZP196567:GZP196571 GZP196577:GZP262101 GZP262103:GZP262107 GZP262113:GZP327637 GZP327639:GZP327643 GZP327649:GZP393173 GZP393175:GZP393179 GZP393185:GZP458709 GZP458711:GZP458715 GZP458721:GZP524245 GZP524247:GZP524251 GZP524257:GZP589781 GZP589783:GZP589787 GZP589793:GZP655317 GZP655319:GZP655323 GZP655329:GZP720853 GZP720855:GZP720859 GZP720865:GZP786389 GZP786391:GZP786395 GZP786401:GZP851925 GZP851927:GZP851931 GZP851937:GZP917461 GZP917463:GZP917467 GZP917473:GZP982997 GZP982999:GZP983003 GZP983009:GZP1048576 HJL1:HJL2 HJL4:HJL8 HJL35:HJL65493 HJL65495:HJL65499 HJL65505:HJL131029 HJL131031:HJL131035 HJL131041:HJL196565 HJL196567:HJL196571 HJL196577:HJL262101 HJL262103:HJL262107 HJL262113:HJL327637 HJL327639:HJL327643 HJL327649:HJL393173 HJL393175:HJL393179 HJL393185:HJL458709 HJL458711:HJL458715 HJL458721:HJL524245 HJL524247:HJL524251 HJL524257:HJL589781 HJL589783:HJL589787 HJL589793:HJL655317 HJL655319:HJL655323 HJL655329:HJL720853 HJL720855:HJL720859 HJL720865:HJL786389 HJL786391:HJL786395 HJL786401:HJL851925 HJL851927:HJL851931 HJL851937:HJL917461 HJL917463:HJL917467 HJL917473:HJL982997 HJL982999:HJL983003 HJL983009:HJL1048576 HTH1:HTH2 HTH4:HTH8 HTH35:HTH65493 HTH65495:HTH65499 HTH65505:HTH131029 HTH131031:HTH131035 HTH131041:HTH196565 HTH196567:HTH196571 HTH196577:HTH262101 HTH262103:HTH262107 HTH262113:HTH327637 HTH327639:HTH327643 HTH327649:HTH393173 HTH393175:HTH393179 HTH393185:HTH458709 HTH458711:HTH458715 HTH458721:HTH524245 HTH524247:HTH524251 HTH524257:HTH589781 HTH589783:HTH589787 HTH589793:HTH655317 HTH655319:HTH655323 HTH655329:HTH720853 HTH720855:HTH720859 HTH720865:HTH786389 HTH786391:HTH786395 HTH786401:HTH851925 HTH851927:HTH851931 HTH851937:HTH917461 HTH917463:HTH917467 HTH917473:HTH982997 HTH982999:HTH983003 HTH983009:HTH1048576 IDD1:IDD2 IDD4:IDD8 IDD35:IDD65493 IDD65495:IDD65499 IDD65505:IDD131029 IDD131031:IDD131035 IDD131041:IDD196565 IDD196567:IDD196571 IDD196577:IDD262101 IDD262103:IDD262107 IDD262113:IDD327637 IDD327639:IDD327643 IDD327649:IDD393173 IDD393175:IDD393179 IDD393185:IDD458709 IDD458711:IDD458715 IDD458721:IDD524245 IDD524247:IDD524251 IDD524257:IDD589781 IDD589783:IDD589787 IDD589793:IDD655317 IDD655319:IDD655323 IDD655329:IDD720853 IDD720855:IDD720859 IDD720865:IDD786389 IDD786391:IDD786395 IDD786401:IDD851925 IDD851927:IDD851931 IDD851937:IDD917461 IDD917463:IDD917467 IDD917473:IDD982997 IDD982999:IDD983003 IDD983009:IDD1048576 IMZ1:IMZ2 IMZ4:IMZ8 IMZ35:IMZ65493 IMZ65495:IMZ65499 IMZ65505:IMZ131029 IMZ131031:IMZ131035 IMZ131041:IMZ196565 IMZ196567:IMZ196571 IMZ196577:IMZ262101 IMZ262103:IMZ262107 IMZ262113:IMZ327637 IMZ327639:IMZ327643 IMZ327649:IMZ393173 IMZ393175:IMZ393179 IMZ393185:IMZ458709 IMZ458711:IMZ458715 IMZ458721:IMZ524245 IMZ524247:IMZ524251 IMZ524257:IMZ589781 IMZ589783:IMZ589787 IMZ589793:IMZ655317 IMZ655319:IMZ655323 IMZ655329:IMZ720853 IMZ720855:IMZ720859 IMZ720865:IMZ786389 IMZ786391:IMZ786395 IMZ786401:IMZ851925 IMZ851927:IMZ851931 IMZ851937:IMZ917461 IMZ917463:IMZ917467 IMZ917473:IMZ982997 IMZ982999:IMZ983003 IMZ983009:IMZ1048576 IWV1:IWV2 IWV4:IWV8 IWV35:IWV65493 IWV65495:IWV65499 IWV65505:IWV131029 IWV131031:IWV131035 IWV131041:IWV196565 IWV196567:IWV196571 IWV196577:IWV262101 IWV262103:IWV262107 IWV262113:IWV327637 IWV327639:IWV327643 IWV327649:IWV393173 IWV393175:IWV393179 IWV393185:IWV458709 IWV458711:IWV458715 IWV458721:IWV524245 IWV524247:IWV524251 IWV524257:IWV589781 IWV589783:IWV589787 IWV589793:IWV655317 IWV655319:IWV655323 IWV655329:IWV720853 IWV720855:IWV720859 IWV720865:IWV786389 IWV786391:IWV786395 IWV786401:IWV851925 IWV851927:IWV851931 IWV851937:IWV917461 IWV917463:IWV917467 IWV917473:IWV982997 IWV982999:IWV983003 IWV983009:IWV1048576 JGR1:JGR2 JGR4:JGR8 JGR35:JGR65493 JGR65495:JGR65499 JGR65505:JGR131029 JGR131031:JGR131035 JGR131041:JGR196565 JGR196567:JGR196571 JGR196577:JGR262101 JGR262103:JGR262107 JGR262113:JGR327637 JGR327639:JGR327643 JGR327649:JGR393173 JGR393175:JGR393179 JGR393185:JGR458709 JGR458711:JGR458715 JGR458721:JGR524245 JGR524247:JGR524251 JGR524257:JGR589781 JGR589783:JGR589787 JGR589793:JGR655317 JGR655319:JGR655323 JGR655329:JGR720853 JGR720855:JGR720859 JGR720865:JGR786389 JGR786391:JGR786395 JGR786401:JGR851925 JGR851927:JGR851931 JGR851937:JGR917461 JGR917463:JGR917467 JGR917473:JGR982997 JGR982999:JGR983003 JGR983009:JGR1048576 JQN1:JQN2 JQN4:JQN8 JQN35:JQN65493 JQN65495:JQN65499 JQN65505:JQN131029 JQN131031:JQN131035 JQN131041:JQN196565 JQN196567:JQN196571 JQN196577:JQN262101 JQN262103:JQN262107 JQN262113:JQN327637 JQN327639:JQN327643 JQN327649:JQN393173 JQN393175:JQN393179 JQN393185:JQN458709 JQN458711:JQN458715 JQN458721:JQN524245 JQN524247:JQN524251 JQN524257:JQN589781 JQN589783:JQN589787 JQN589793:JQN655317 JQN655319:JQN655323 JQN655329:JQN720853 JQN720855:JQN720859 JQN720865:JQN786389 JQN786391:JQN786395 JQN786401:JQN851925 JQN851927:JQN851931 JQN851937:JQN917461 JQN917463:JQN917467 JQN917473:JQN982997 JQN982999:JQN983003 JQN983009:JQN1048576 KAJ1:KAJ2 KAJ4:KAJ8 KAJ35:KAJ65493 KAJ65495:KAJ65499 KAJ65505:KAJ131029 KAJ131031:KAJ131035 KAJ131041:KAJ196565 KAJ196567:KAJ196571 KAJ196577:KAJ262101 KAJ262103:KAJ262107 KAJ262113:KAJ327637 KAJ327639:KAJ327643 KAJ327649:KAJ393173 KAJ393175:KAJ393179 KAJ393185:KAJ458709 KAJ458711:KAJ458715 KAJ458721:KAJ524245 KAJ524247:KAJ524251 KAJ524257:KAJ589781 KAJ589783:KAJ589787 KAJ589793:KAJ655317 KAJ655319:KAJ655323 KAJ655329:KAJ720853 KAJ720855:KAJ720859 KAJ720865:KAJ786389 KAJ786391:KAJ786395 KAJ786401:KAJ851925 KAJ851927:KAJ851931 KAJ851937:KAJ917461 KAJ917463:KAJ917467 KAJ917473:KAJ982997 KAJ982999:KAJ983003 KAJ983009:KAJ1048576 KKF1:KKF2 KKF4:KKF8 KKF35:KKF65493 KKF65495:KKF65499 KKF65505:KKF131029 KKF131031:KKF131035 KKF131041:KKF196565 KKF196567:KKF196571 KKF196577:KKF262101 KKF262103:KKF262107 KKF262113:KKF327637 KKF327639:KKF327643 KKF327649:KKF393173 KKF393175:KKF393179 KKF393185:KKF458709 KKF458711:KKF458715 KKF458721:KKF524245 KKF524247:KKF524251 KKF524257:KKF589781 KKF589783:KKF589787 KKF589793:KKF655317 KKF655319:KKF655323 KKF655329:KKF720853 KKF720855:KKF720859 KKF720865:KKF786389 KKF786391:KKF786395 KKF786401:KKF851925 KKF851927:KKF851931 KKF851937:KKF917461 KKF917463:KKF917467 KKF917473:KKF982997 KKF982999:KKF983003 KKF983009:KKF1048576 KUB1:KUB2 KUB4:KUB8 KUB35:KUB65493 KUB65495:KUB65499 KUB65505:KUB131029 KUB131031:KUB131035 KUB131041:KUB196565 KUB196567:KUB196571 KUB196577:KUB262101 KUB262103:KUB262107 KUB262113:KUB327637 KUB327639:KUB327643 KUB327649:KUB393173 KUB393175:KUB393179 KUB393185:KUB458709 KUB458711:KUB458715 KUB458721:KUB524245 KUB524247:KUB524251 KUB524257:KUB589781 KUB589783:KUB589787 KUB589793:KUB655317 KUB655319:KUB655323 KUB655329:KUB720853 KUB720855:KUB720859 KUB720865:KUB786389 KUB786391:KUB786395 KUB786401:KUB851925 KUB851927:KUB851931 KUB851937:KUB917461 KUB917463:KUB917467 KUB917473:KUB982997 KUB982999:KUB983003 KUB983009:KUB1048576 LDX1:LDX2 LDX4:LDX8 LDX35:LDX65493 LDX65495:LDX65499 LDX65505:LDX131029 LDX131031:LDX131035 LDX131041:LDX196565 LDX196567:LDX196571 LDX196577:LDX262101 LDX262103:LDX262107 LDX262113:LDX327637 LDX327639:LDX327643 LDX327649:LDX393173 LDX393175:LDX393179 LDX393185:LDX458709 LDX458711:LDX458715 LDX458721:LDX524245 LDX524247:LDX524251 LDX524257:LDX589781 LDX589783:LDX589787 LDX589793:LDX655317 LDX655319:LDX655323 LDX655329:LDX720853 LDX720855:LDX720859 LDX720865:LDX786389 LDX786391:LDX786395 LDX786401:LDX851925 LDX851927:LDX851931 LDX851937:LDX917461 LDX917463:LDX917467 LDX917473:LDX982997 LDX982999:LDX983003 LDX983009:LDX1048576 LNT1:LNT2 LNT4:LNT8 LNT35:LNT65493 LNT65495:LNT65499 LNT65505:LNT131029 LNT131031:LNT131035 LNT131041:LNT196565 LNT196567:LNT196571 LNT196577:LNT262101 LNT262103:LNT262107 LNT262113:LNT327637 LNT327639:LNT327643 LNT327649:LNT393173 LNT393175:LNT393179 LNT393185:LNT458709 LNT458711:LNT458715 LNT458721:LNT524245 LNT524247:LNT524251 LNT524257:LNT589781 LNT589783:LNT589787 LNT589793:LNT655317 LNT655319:LNT655323 LNT655329:LNT720853 LNT720855:LNT720859 LNT720865:LNT786389 LNT786391:LNT786395 LNT786401:LNT851925 LNT851927:LNT851931 LNT851937:LNT917461 LNT917463:LNT917467 LNT917473:LNT982997 LNT982999:LNT983003 LNT983009:LNT1048576 LXP1:LXP2 LXP4:LXP8 LXP35:LXP65493 LXP65495:LXP65499 LXP65505:LXP131029 LXP131031:LXP131035 LXP131041:LXP196565 LXP196567:LXP196571 LXP196577:LXP262101 LXP262103:LXP262107 LXP262113:LXP327637 LXP327639:LXP327643 LXP327649:LXP393173 LXP393175:LXP393179 LXP393185:LXP458709 LXP458711:LXP458715 LXP458721:LXP524245 LXP524247:LXP524251 LXP524257:LXP589781 LXP589783:LXP589787 LXP589793:LXP655317 LXP655319:LXP655323 LXP655329:LXP720853 LXP720855:LXP720859 LXP720865:LXP786389 LXP786391:LXP786395 LXP786401:LXP851925 LXP851927:LXP851931 LXP851937:LXP917461 LXP917463:LXP917467 LXP917473:LXP982997 LXP982999:LXP983003 LXP983009:LXP1048576 MHL1:MHL2 MHL4:MHL8 MHL35:MHL65493 MHL65495:MHL65499 MHL65505:MHL131029 MHL131031:MHL131035 MHL131041:MHL196565 MHL196567:MHL196571 MHL196577:MHL262101 MHL262103:MHL262107 MHL262113:MHL327637 MHL327639:MHL327643 MHL327649:MHL393173 MHL393175:MHL393179 MHL393185:MHL458709 MHL458711:MHL458715 MHL458721:MHL524245 MHL524247:MHL524251 MHL524257:MHL589781 MHL589783:MHL589787 MHL589793:MHL655317 MHL655319:MHL655323 MHL655329:MHL720853 MHL720855:MHL720859 MHL720865:MHL786389 MHL786391:MHL786395 MHL786401:MHL851925 MHL851927:MHL851931 MHL851937:MHL917461 MHL917463:MHL917467 MHL917473:MHL982997 MHL982999:MHL983003 MHL983009:MHL1048576 MRH1:MRH2 MRH4:MRH8 MRH35:MRH65493 MRH65495:MRH65499 MRH65505:MRH131029 MRH131031:MRH131035 MRH131041:MRH196565 MRH196567:MRH196571 MRH196577:MRH262101 MRH262103:MRH262107 MRH262113:MRH327637 MRH327639:MRH327643 MRH327649:MRH393173 MRH393175:MRH393179 MRH393185:MRH458709 MRH458711:MRH458715 MRH458721:MRH524245 MRH524247:MRH524251 MRH524257:MRH589781 MRH589783:MRH589787 MRH589793:MRH655317 MRH655319:MRH655323 MRH655329:MRH720853 MRH720855:MRH720859 MRH720865:MRH786389 MRH786391:MRH786395 MRH786401:MRH851925 MRH851927:MRH851931 MRH851937:MRH917461 MRH917463:MRH917467 MRH917473:MRH982997 MRH982999:MRH983003 MRH983009:MRH1048576 NBD1:NBD2 NBD4:NBD8 NBD35:NBD65493 NBD65495:NBD65499 NBD65505:NBD131029 NBD131031:NBD131035 NBD131041:NBD196565 NBD196567:NBD196571 NBD196577:NBD262101 NBD262103:NBD262107 NBD262113:NBD327637 NBD327639:NBD327643 NBD327649:NBD393173 NBD393175:NBD393179 NBD393185:NBD458709 NBD458711:NBD458715 NBD458721:NBD524245 NBD524247:NBD524251 NBD524257:NBD589781 NBD589783:NBD589787 NBD589793:NBD655317 NBD655319:NBD655323 NBD655329:NBD720853 NBD720855:NBD720859 NBD720865:NBD786389 NBD786391:NBD786395 NBD786401:NBD851925 NBD851927:NBD851931 NBD851937:NBD917461 NBD917463:NBD917467 NBD917473:NBD982997 NBD982999:NBD983003 NBD983009:NBD1048576 NKZ1:NKZ2 NKZ4:NKZ8 NKZ35:NKZ65493 NKZ65495:NKZ65499 NKZ65505:NKZ131029 NKZ131031:NKZ131035 NKZ131041:NKZ196565 NKZ196567:NKZ196571 NKZ196577:NKZ262101 NKZ262103:NKZ262107 NKZ262113:NKZ327637 NKZ327639:NKZ327643 NKZ327649:NKZ393173 NKZ393175:NKZ393179 NKZ393185:NKZ458709 NKZ458711:NKZ458715 NKZ458721:NKZ524245 NKZ524247:NKZ524251 NKZ524257:NKZ589781 NKZ589783:NKZ589787 NKZ589793:NKZ655317 NKZ655319:NKZ655323 NKZ655329:NKZ720853 NKZ720855:NKZ720859 NKZ720865:NKZ786389 NKZ786391:NKZ786395 NKZ786401:NKZ851925 NKZ851927:NKZ851931 NKZ851937:NKZ917461 NKZ917463:NKZ917467 NKZ917473:NKZ982997 NKZ982999:NKZ983003 NKZ983009:NKZ1048576 NUV1:NUV2 NUV4:NUV8 NUV35:NUV65493 NUV65495:NUV65499 NUV65505:NUV131029 NUV131031:NUV131035 NUV131041:NUV196565 NUV196567:NUV196571 NUV196577:NUV262101 NUV262103:NUV262107 NUV262113:NUV327637 NUV327639:NUV327643 NUV327649:NUV393173 NUV393175:NUV393179 NUV393185:NUV458709 NUV458711:NUV458715 NUV458721:NUV524245 NUV524247:NUV524251 NUV524257:NUV589781 NUV589783:NUV589787 NUV589793:NUV655317 NUV655319:NUV655323 NUV655329:NUV720853 NUV720855:NUV720859 NUV720865:NUV786389 NUV786391:NUV786395 NUV786401:NUV851925 NUV851927:NUV851931 NUV851937:NUV917461 NUV917463:NUV917467 NUV917473:NUV982997 NUV982999:NUV983003 NUV983009:NUV1048576 OER1:OER2 OER4:OER8 OER35:OER65493 OER65495:OER65499 OER65505:OER131029 OER131031:OER131035 OER131041:OER196565 OER196567:OER196571 OER196577:OER262101 OER262103:OER262107 OER262113:OER327637 OER327639:OER327643 OER327649:OER393173 OER393175:OER393179 OER393185:OER458709 OER458711:OER458715 OER458721:OER524245 OER524247:OER524251 OER524257:OER589781 OER589783:OER589787 OER589793:OER655317 OER655319:OER655323 OER655329:OER720853 OER720855:OER720859 OER720865:OER786389 OER786391:OER786395 OER786401:OER851925 OER851927:OER851931 OER851937:OER917461 OER917463:OER917467 OER917473:OER982997 OER982999:OER983003 OER983009:OER1048576 OON1:OON2 OON4:OON8 OON35:OON65493 OON65495:OON65499 OON65505:OON131029 OON131031:OON131035 OON131041:OON196565 OON196567:OON196571 OON196577:OON262101 OON262103:OON262107 OON262113:OON327637 OON327639:OON327643 OON327649:OON393173 OON393175:OON393179 OON393185:OON458709 OON458711:OON458715 OON458721:OON524245 OON524247:OON524251 OON524257:OON589781 OON589783:OON589787 OON589793:OON655317 OON655319:OON655323 OON655329:OON720853 OON720855:OON720859 OON720865:OON786389 OON786391:OON786395 OON786401:OON851925 OON851927:OON851931 OON851937:OON917461 OON917463:OON917467 OON917473:OON982997 OON982999:OON983003 OON983009:OON1048576 OYJ1:OYJ2 OYJ4:OYJ8 OYJ35:OYJ65493 OYJ65495:OYJ65499 OYJ65505:OYJ131029 OYJ131031:OYJ131035 OYJ131041:OYJ196565 OYJ196567:OYJ196571 OYJ196577:OYJ262101 OYJ262103:OYJ262107 OYJ262113:OYJ327637 OYJ327639:OYJ327643 OYJ327649:OYJ393173 OYJ393175:OYJ393179 OYJ393185:OYJ458709 OYJ458711:OYJ458715 OYJ458721:OYJ524245 OYJ524247:OYJ524251 OYJ524257:OYJ589781 OYJ589783:OYJ589787 OYJ589793:OYJ655317 OYJ655319:OYJ655323 OYJ655329:OYJ720853 OYJ720855:OYJ720859 OYJ720865:OYJ786389 OYJ786391:OYJ786395 OYJ786401:OYJ851925 OYJ851927:OYJ851931 OYJ851937:OYJ917461 OYJ917463:OYJ917467 OYJ917473:OYJ982997 OYJ982999:OYJ983003 OYJ983009:OYJ1048576 PIF1:PIF2 PIF4:PIF8 PIF35:PIF65493 PIF65495:PIF65499 PIF65505:PIF131029 PIF131031:PIF131035 PIF131041:PIF196565 PIF196567:PIF196571 PIF196577:PIF262101 PIF262103:PIF262107 PIF262113:PIF327637 PIF327639:PIF327643 PIF327649:PIF393173 PIF393175:PIF393179 PIF393185:PIF458709 PIF458711:PIF458715 PIF458721:PIF524245 PIF524247:PIF524251 PIF524257:PIF589781 PIF589783:PIF589787 PIF589793:PIF655317 PIF655319:PIF655323 PIF655329:PIF720853 PIF720855:PIF720859 PIF720865:PIF786389 PIF786391:PIF786395 PIF786401:PIF851925 PIF851927:PIF851931 PIF851937:PIF917461 PIF917463:PIF917467 PIF917473:PIF982997 PIF982999:PIF983003 PIF983009:PIF1048576 PSB1:PSB2 PSB4:PSB8 PSB35:PSB65493 PSB65495:PSB65499 PSB65505:PSB131029 PSB131031:PSB131035 PSB131041:PSB196565 PSB196567:PSB196571 PSB196577:PSB262101 PSB262103:PSB262107 PSB262113:PSB327637 PSB327639:PSB327643 PSB327649:PSB393173 PSB393175:PSB393179 PSB393185:PSB458709 PSB458711:PSB458715 PSB458721:PSB524245 PSB524247:PSB524251 PSB524257:PSB589781 PSB589783:PSB589787 PSB589793:PSB655317 PSB655319:PSB655323 PSB655329:PSB720853 PSB720855:PSB720859 PSB720865:PSB786389 PSB786391:PSB786395 PSB786401:PSB851925 PSB851927:PSB851931 PSB851937:PSB917461 PSB917463:PSB917467 PSB917473:PSB982997 PSB982999:PSB983003 PSB983009:PSB1048576 QBX1:QBX2 QBX4:QBX8 QBX35:QBX65493 QBX65495:QBX65499 QBX65505:QBX131029 QBX131031:QBX131035 QBX131041:QBX196565 QBX196567:QBX196571 QBX196577:QBX262101 QBX262103:QBX262107 QBX262113:QBX327637 QBX327639:QBX327643 QBX327649:QBX393173 QBX393175:QBX393179 QBX393185:QBX458709 QBX458711:QBX458715 QBX458721:QBX524245 QBX524247:QBX524251 QBX524257:QBX589781 QBX589783:QBX589787 QBX589793:QBX655317 QBX655319:QBX655323 QBX655329:QBX720853 QBX720855:QBX720859 QBX720865:QBX786389 QBX786391:QBX786395 QBX786401:QBX851925 QBX851927:QBX851931 QBX851937:QBX917461 QBX917463:QBX917467 QBX917473:QBX982997 QBX982999:QBX983003 QBX983009:QBX1048576 QLT1:QLT2 QLT4:QLT8 QLT35:QLT65493 QLT65495:QLT65499 QLT65505:QLT131029 QLT131031:QLT131035 QLT131041:QLT196565 QLT196567:QLT196571 QLT196577:QLT262101 QLT262103:QLT262107 QLT262113:QLT327637 QLT327639:QLT327643 QLT327649:QLT393173 QLT393175:QLT393179 QLT393185:QLT458709 QLT458711:QLT458715 QLT458721:QLT524245 QLT524247:QLT524251 QLT524257:QLT589781 QLT589783:QLT589787 QLT589793:QLT655317 QLT655319:QLT655323 QLT655329:QLT720853 QLT720855:QLT720859 QLT720865:QLT786389 QLT786391:QLT786395 QLT786401:QLT851925 QLT851927:QLT851931 QLT851937:QLT917461 QLT917463:QLT917467 QLT917473:QLT982997 QLT982999:QLT983003 QLT983009:QLT1048576 QVP1:QVP2 QVP4:QVP8 QVP35:QVP65493 QVP65495:QVP65499 QVP65505:QVP131029 QVP131031:QVP131035 QVP131041:QVP196565 QVP196567:QVP196571 QVP196577:QVP262101 QVP262103:QVP262107 QVP262113:QVP327637 QVP327639:QVP327643 QVP327649:QVP393173 QVP393175:QVP393179 QVP393185:QVP458709 QVP458711:QVP458715 QVP458721:QVP524245 QVP524247:QVP524251 QVP524257:QVP589781 QVP589783:QVP589787 QVP589793:QVP655317 QVP655319:QVP655323 QVP655329:QVP720853 QVP720855:QVP720859 QVP720865:QVP786389 QVP786391:QVP786395 QVP786401:QVP851925 QVP851927:QVP851931 QVP851937:QVP917461 QVP917463:QVP917467 QVP917473:QVP982997 QVP982999:QVP983003 QVP983009:QVP1048576 RFL1:RFL2 RFL4:RFL8 RFL35:RFL65493 RFL65495:RFL65499 RFL65505:RFL131029 RFL131031:RFL131035 RFL131041:RFL196565 RFL196567:RFL196571 RFL196577:RFL262101 RFL262103:RFL262107 RFL262113:RFL327637 RFL327639:RFL327643 RFL327649:RFL393173 RFL393175:RFL393179 RFL393185:RFL458709 RFL458711:RFL458715 RFL458721:RFL524245 RFL524247:RFL524251 RFL524257:RFL589781 RFL589783:RFL589787 RFL589793:RFL655317 RFL655319:RFL655323 RFL655329:RFL720853 RFL720855:RFL720859 RFL720865:RFL786389 RFL786391:RFL786395 RFL786401:RFL851925 RFL851927:RFL851931 RFL851937:RFL917461 RFL917463:RFL917467 RFL917473:RFL982997 RFL982999:RFL983003 RFL983009:RFL1048576 RPH1:RPH2 RPH4:RPH8 RPH35:RPH65493 RPH65495:RPH65499 RPH65505:RPH131029 RPH131031:RPH131035 RPH131041:RPH196565 RPH196567:RPH196571 RPH196577:RPH262101 RPH262103:RPH262107 RPH262113:RPH327637 RPH327639:RPH327643 RPH327649:RPH393173 RPH393175:RPH393179 RPH393185:RPH458709 RPH458711:RPH458715 RPH458721:RPH524245 RPH524247:RPH524251 RPH524257:RPH589781 RPH589783:RPH589787 RPH589793:RPH655317 RPH655319:RPH655323 RPH655329:RPH720853 RPH720855:RPH720859 RPH720865:RPH786389 RPH786391:RPH786395 RPH786401:RPH851925 RPH851927:RPH851931 RPH851937:RPH917461 RPH917463:RPH917467 RPH917473:RPH982997 RPH982999:RPH983003 RPH983009:RPH1048576 RZD1:RZD2 RZD4:RZD8 RZD35:RZD65493 RZD65495:RZD65499 RZD65505:RZD131029 RZD131031:RZD131035 RZD131041:RZD196565 RZD196567:RZD196571 RZD196577:RZD262101 RZD262103:RZD262107 RZD262113:RZD327637 RZD327639:RZD327643 RZD327649:RZD393173 RZD393175:RZD393179 RZD393185:RZD458709 RZD458711:RZD458715 RZD458721:RZD524245 RZD524247:RZD524251 RZD524257:RZD589781 RZD589783:RZD589787 RZD589793:RZD655317 RZD655319:RZD655323 RZD655329:RZD720853 RZD720855:RZD720859 RZD720865:RZD786389 RZD786391:RZD786395 RZD786401:RZD851925 RZD851927:RZD851931 RZD851937:RZD917461 RZD917463:RZD917467 RZD917473:RZD982997 RZD982999:RZD983003 RZD983009:RZD1048576 SIZ1:SIZ2 SIZ4:SIZ8 SIZ35:SIZ65493 SIZ65495:SIZ65499 SIZ65505:SIZ131029 SIZ131031:SIZ131035 SIZ131041:SIZ196565 SIZ196567:SIZ196571 SIZ196577:SIZ262101 SIZ262103:SIZ262107 SIZ262113:SIZ327637 SIZ327639:SIZ327643 SIZ327649:SIZ393173 SIZ393175:SIZ393179 SIZ393185:SIZ458709 SIZ458711:SIZ458715 SIZ458721:SIZ524245 SIZ524247:SIZ524251 SIZ524257:SIZ589781 SIZ589783:SIZ589787 SIZ589793:SIZ655317 SIZ655319:SIZ655323 SIZ655329:SIZ720853 SIZ720855:SIZ720859 SIZ720865:SIZ786389 SIZ786391:SIZ786395 SIZ786401:SIZ851925 SIZ851927:SIZ851931 SIZ851937:SIZ917461 SIZ917463:SIZ917467 SIZ917473:SIZ982997 SIZ982999:SIZ983003 SIZ983009:SIZ1048576 SSV1:SSV2 SSV4:SSV8 SSV35:SSV65493 SSV65495:SSV65499 SSV65505:SSV131029 SSV131031:SSV131035 SSV131041:SSV196565 SSV196567:SSV196571 SSV196577:SSV262101 SSV262103:SSV262107 SSV262113:SSV327637 SSV327639:SSV327643 SSV327649:SSV393173 SSV393175:SSV393179 SSV393185:SSV458709 SSV458711:SSV458715 SSV458721:SSV524245 SSV524247:SSV524251 SSV524257:SSV589781 SSV589783:SSV589787 SSV589793:SSV655317 SSV655319:SSV655323 SSV655329:SSV720853 SSV720855:SSV720859 SSV720865:SSV786389 SSV786391:SSV786395 SSV786401:SSV851925 SSV851927:SSV851931 SSV851937:SSV917461 SSV917463:SSV917467 SSV917473:SSV982997 SSV982999:SSV983003 SSV983009:SSV1048576 TCR1:TCR2 TCR4:TCR8 TCR35:TCR65493 TCR65495:TCR65499 TCR65505:TCR131029 TCR131031:TCR131035 TCR131041:TCR196565 TCR196567:TCR196571 TCR196577:TCR262101 TCR262103:TCR262107 TCR262113:TCR327637 TCR327639:TCR327643 TCR327649:TCR393173 TCR393175:TCR393179 TCR393185:TCR458709 TCR458711:TCR458715 TCR458721:TCR524245 TCR524247:TCR524251 TCR524257:TCR589781 TCR589783:TCR589787 TCR589793:TCR655317 TCR655319:TCR655323 TCR655329:TCR720853 TCR720855:TCR720859 TCR720865:TCR786389 TCR786391:TCR786395 TCR786401:TCR851925 TCR851927:TCR851931 TCR851937:TCR917461 TCR917463:TCR917467 TCR917473:TCR982997 TCR982999:TCR983003 TCR983009:TCR1048576 TMN1:TMN2 TMN4:TMN8 TMN35:TMN65493 TMN65495:TMN65499 TMN65505:TMN131029 TMN131031:TMN131035 TMN131041:TMN196565 TMN196567:TMN196571 TMN196577:TMN262101 TMN262103:TMN262107 TMN262113:TMN327637 TMN327639:TMN327643 TMN327649:TMN393173 TMN393175:TMN393179 TMN393185:TMN458709 TMN458711:TMN458715 TMN458721:TMN524245 TMN524247:TMN524251 TMN524257:TMN589781 TMN589783:TMN589787 TMN589793:TMN655317 TMN655319:TMN655323 TMN655329:TMN720853 TMN720855:TMN720859 TMN720865:TMN786389 TMN786391:TMN786395 TMN786401:TMN851925 TMN851927:TMN851931 TMN851937:TMN917461 TMN917463:TMN917467 TMN917473:TMN982997 TMN982999:TMN983003 TMN983009:TMN1048576 TWJ1:TWJ2 TWJ4:TWJ8 TWJ35:TWJ65493 TWJ65495:TWJ65499 TWJ65505:TWJ131029 TWJ131031:TWJ131035 TWJ131041:TWJ196565 TWJ196567:TWJ196571 TWJ196577:TWJ262101 TWJ262103:TWJ262107 TWJ262113:TWJ327637 TWJ327639:TWJ327643 TWJ327649:TWJ393173 TWJ393175:TWJ393179 TWJ393185:TWJ458709 TWJ458711:TWJ458715 TWJ458721:TWJ524245 TWJ524247:TWJ524251 TWJ524257:TWJ589781 TWJ589783:TWJ589787 TWJ589793:TWJ655317 TWJ655319:TWJ655323 TWJ655329:TWJ720853 TWJ720855:TWJ720859 TWJ720865:TWJ786389 TWJ786391:TWJ786395 TWJ786401:TWJ851925 TWJ851927:TWJ851931 TWJ851937:TWJ917461 TWJ917463:TWJ917467 TWJ917473:TWJ982997 TWJ982999:TWJ983003 TWJ983009:TWJ1048576 UGF1:UGF2 UGF4:UGF8 UGF35:UGF65493 UGF65495:UGF65499 UGF65505:UGF131029 UGF131031:UGF131035 UGF131041:UGF196565 UGF196567:UGF196571 UGF196577:UGF262101 UGF262103:UGF262107 UGF262113:UGF327637 UGF327639:UGF327643 UGF327649:UGF393173 UGF393175:UGF393179 UGF393185:UGF458709 UGF458711:UGF458715 UGF458721:UGF524245 UGF524247:UGF524251 UGF524257:UGF589781 UGF589783:UGF589787 UGF589793:UGF655317 UGF655319:UGF655323 UGF655329:UGF720853 UGF720855:UGF720859 UGF720865:UGF786389 UGF786391:UGF786395 UGF786401:UGF851925 UGF851927:UGF851931 UGF851937:UGF917461 UGF917463:UGF917467 UGF917473:UGF982997 UGF982999:UGF983003 UGF983009:UGF1048576 UQB1:UQB2 UQB4:UQB8 UQB35:UQB65493 UQB65495:UQB65499 UQB65505:UQB131029 UQB131031:UQB131035 UQB131041:UQB196565 UQB196567:UQB196571 UQB196577:UQB262101 UQB262103:UQB262107 UQB262113:UQB327637 UQB327639:UQB327643 UQB327649:UQB393173 UQB393175:UQB393179 UQB393185:UQB458709 UQB458711:UQB458715 UQB458721:UQB524245 UQB524247:UQB524251 UQB524257:UQB589781 UQB589783:UQB589787 UQB589793:UQB655317 UQB655319:UQB655323 UQB655329:UQB720853 UQB720855:UQB720859 UQB720865:UQB786389 UQB786391:UQB786395 UQB786401:UQB851925 UQB851927:UQB851931 UQB851937:UQB917461 UQB917463:UQB917467 UQB917473:UQB982997 UQB982999:UQB983003 UQB983009:UQB1048576 UZX1:UZX2 UZX4:UZX8 UZX35:UZX65493 UZX65495:UZX65499 UZX65505:UZX131029 UZX131031:UZX131035 UZX131041:UZX196565 UZX196567:UZX196571 UZX196577:UZX262101 UZX262103:UZX262107 UZX262113:UZX327637 UZX327639:UZX327643 UZX327649:UZX393173 UZX393175:UZX393179 UZX393185:UZX458709 UZX458711:UZX458715 UZX458721:UZX524245 UZX524247:UZX524251 UZX524257:UZX589781 UZX589783:UZX589787 UZX589793:UZX655317 UZX655319:UZX655323 UZX655329:UZX720853 UZX720855:UZX720859 UZX720865:UZX786389 UZX786391:UZX786395 UZX786401:UZX851925 UZX851927:UZX851931 UZX851937:UZX917461 UZX917463:UZX917467 UZX917473:UZX982997 UZX982999:UZX983003 UZX983009:UZX1048576 VJT1:VJT2 VJT4:VJT8 VJT35:VJT65493 VJT65495:VJT65499 VJT65505:VJT131029 VJT131031:VJT131035 VJT131041:VJT196565 VJT196567:VJT196571 VJT196577:VJT262101 VJT262103:VJT262107 VJT262113:VJT327637 VJT327639:VJT327643 VJT327649:VJT393173 VJT393175:VJT393179 VJT393185:VJT458709 VJT458711:VJT458715 VJT458721:VJT524245 VJT524247:VJT524251 VJT524257:VJT589781 VJT589783:VJT589787 VJT589793:VJT655317 VJT655319:VJT655323 VJT655329:VJT720853 VJT720855:VJT720859 VJT720865:VJT786389 VJT786391:VJT786395 VJT786401:VJT851925 VJT851927:VJT851931 VJT851937:VJT917461 VJT917463:VJT917467 VJT917473:VJT982997 VJT982999:VJT983003 VJT983009:VJT1048576 VTP1:VTP2 VTP4:VTP8 VTP35:VTP65493 VTP65495:VTP65499 VTP65505:VTP131029 VTP131031:VTP131035 VTP131041:VTP196565 VTP196567:VTP196571 VTP196577:VTP262101 VTP262103:VTP262107 VTP262113:VTP327637 VTP327639:VTP327643 VTP327649:VTP393173 VTP393175:VTP393179 VTP393185:VTP458709 VTP458711:VTP458715 VTP458721:VTP524245 VTP524247:VTP524251 VTP524257:VTP589781 VTP589783:VTP589787 VTP589793:VTP655317 VTP655319:VTP655323 VTP655329:VTP720853 VTP720855:VTP720859 VTP720865:VTP786389 VTP786391:VTP786395 VTP786401:VTP851925 VTP851927:VTP851931 VTP851937:VTP917461 VTP917463:VTP917467 VTP917473:VTP982997 VTP982999:VTP983003 VTP983009:VTP1048576 WDL1:WDL2 WDL4:WDL8 WDL35:WDL65493 WDL65495:WDL65499 WDL65505:WDL131029 WDL131031:WDL131035 WDL131041:WDL196565 WDL196567:WDL196571 WDL196577:WDL262101 WDL262103:WDL262107 WDL262113:WDL327637 WDL327639:WDL327643 WDL327649:WDL393173 WDL393175:WDL393179 WDL393185:WDL458709 WDL458711:WDL458715 WDL458721:WDL524245 WDL524247:WDL524251 WDL524257:WDL589781 WDL589783:WDL589787 WDL589793:WDL655317 WDL655319:WDL655323 WDL655329:WDL720853 WDL720855:WDL720859 WDL720865:WDL786389 WDL786391:WDL786395 WDL786401:WDL851925 WDL851927:WDL851931 WDL851937:WDL917461 WDL917463:WDL917467 WDL917473:WDL982997 WDL982999:WDL983003 WDL983009:WDL1048576 WNH1:WNH2 WNH4:WNH8 WNH35:WNH65493 WNH65495:WNH65499 WNH65505:WNH131029 WNH131031:WNH131035 WNH131041:WNH196565 WNH196567:WNH196571 WNH196577:WNH262101 WNH262103:WNH262107 WNH262113:WNH327637 WNH327639:WNH327643 WNH327649:WNH393173 WNH393175:WNH393179 WNH393185:WNH458709 WNH458711:WNH458715 WNH458721:WNH524245 WNH524247:WNH524251 WNH524257:WNH589781 WNH589783:WNH589787 WNH589793:WNH655317 WNH655319:WNH655323 WNH655329:WNH720853 WNH720855:WNH720859 WNH720865:WNH786389 WNH786391:WNH786395 WNH786401:WNH851925 WNH851927:WNH851931 WNH851937:WNH917461 WNH917463:WNH917467 WNH917473:WNH982997 WNH982999:WNH983003 WNH983009:WNH1048576 WXD1:WXD2 WXD4:WXD8 WXD35:WXD65493 WXD65495:WXD65499 WXD65505:WXD131029 WXD131031:WXD131035 WXD131041:WXD196565 WXD196567:WXD196571 WXD196577:WXD262101 WXD262103:WXD262107 WXD262113:WXD327637 WXD327639:WXD327643 WXD327649:WXD393173 WXD393175:WXD393179 WXD393185:WXD458709 WXD458711:WXD458715 WXD458721:WXD524245 WXD524247:WXD524251 WXD524257:WXD589781 WXD589783:WXD589787 WXD589793:WXD655317 WXD655319:WXD655323 WXD655329:WXD720853 WXD720855:WXD720859 WXD720865:WXD786389 WXD786391:WXD786395 WXD786401:WXD851925 WXD851927:WXD851931 WXD851937:WXD917461 WXD917463:WXD917467 WXD917473:WXD982997 WXD982999:WXD983003 WXD983009:WXD1048576">
      <formula1>"01-国家级,02-省部级,03-地市级,04-无,05-其他（详细写明）"</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784:K589792 JF589784:JG589792 TB589784:TC589792 ACX589784:ACY589792 AMT589784:AMU589792 AWP589784:AWQ589792 BGL589784:BGM589792 BQH589784:BQI589792 CAD589784:CAE589792 CJZ589784:CKA589792 CTV589784:CTW589792 DDR589784:DDS589792 DNN589784:DNO589792 DXJ589784:DXK589792 EHF589784:EHG589792 ERB589784:ERC589792 FAX589784:FAY589792 FKT589784:FKU589792 FUP589784:FUQ589792 GEL589784:GEM589792 GOH589784:GOI589792 GYD589784:GYE589792 HHZ589784:HIA589792 HRV589784:HRW589792 IBR589784:IBS589792 ILN589784:ILO589792 IVJ589784:IVK589792 JFF589784:JFG589792 JPB589784:JPC589792 JYX589784:JYY589792 KIT589784:KIU589792 KSP589784:KSQ589792 LCL589784:LCM589792 LMH589784:LMI589792 LWD589784:LWE589792 MFZ589784:MGA589792 MPV589784:MPW589792 MZR589784:MZS589792 NJN589784:NJO589792 NTJ589784:NTK589792 ODF589784:ODG589792 ONB589784:ONC589792 OWX589784:OWY589792 PGT589784:PGU589792 PQP589784:PQQ589792 QAL589784:QAM589792 QKH589784:QKI589792 QUD589784:QUE589792 RDZ589784:REA589792 RNV589784:RNW589792 RXR589784:RXS589792 SHN589784:SHO589792 SRJ589784:SRK589792 TBF589784:TBG589792 TLB589784:TLC589792 TUX589784:TUY589792 UET589784:UEU589792 UOP589784:UOQ589792 UYL589784:UYM589792 VIH589784:VII589792 VSD589784:VSE589792 WBZ589784:WCA589792 WLV589784:WLW589792 WVR589784:WVS589792 J65496:K65504 JF65496:JG65504 TB65496:TC65504 ACX65496:ACY65504 AMT65496:AMU65504 AWP65496:AWQ65504 BGL65496:BGM65504 BQH65496:BQI65504 CAD65496:CAE65504 CJZ65496:CKA65504 CTV65496:CTW65504 DDR65496:DDS65504 DNN65496:DNO65504 DXJ65496:DXK65504 EHF65496:EHG65504 ERB65496:ERC65504 FAX65496:FAY65504 FKT65496:FKU65504 FUP65496:FUQ65504 GEL65496:GEM65504 GOH65496:GOI65504 GYD65496:GYE65504 HHZ65496:HIA65504 HRV65496:HRW65504 IBR65496:IBS65504 ILN65496:ILO65504 IVJ65496:IVK65504 JFF65496:JFG65504 JPB65496:JPC65504 JYX65496:JYY65504 KIT65496:KIU65504 KSP65496:KSQ65504 LCL65496:LCM65504 LMH65496:LMI65504 LWD65496:LWE65504 MFZ65496:MGA65504 MPV65496:MPW65504 MZR65496:MZS65504 NJN65496:NJO65504 NTJ65496:NTK65504 ODF65496:ODG65504 ONB65496:ONC65504 OWX65496:OWY65504 PGT65496:PGU65504 PQP65496:PQQ65504 QAL65496:QAM65504 QKH65496:QKI65504 QUD65496:QUE65504 RDZ65496:REA65504 RNV65496:RNW65504 RXR65496:RXS65504 SHN65496:SHO65504 SRJ65496:SRK65504 TBF65496:TBG65504 TLB65496:TLC65504 TUX65496:TUY65504 UET65496:UEU65504 UOP65496:UOQ65504 UYL65496:UYM65504 VIH65496:VII65504 VSD65496:VSE65504 WBZ65496:WCA65504 WLV65496:WLW65504 WVR65496:WVS65504 J655320:K655328 JF655320:JG655328 TB655320:TC655328 ACX655320:ACY655328 AMT655320:AMU655328 AWP655320:AWQ655328 BGL655320:BGM655328 BQH655320:BQI655328 CAD655320:CAE655328 CJZ655320:CKA655328 CTV655320:CTW655328 DDR655320:DDS655328 DNN655320:DNO655328 DXJ655320:DXK655328 EHF655320:EHG655328 ERB655320:ERC655328 FAX655320:FAY655328 FKT655320:FKU655328 FUP655320:FUQ655328 GEL655320:GEM655328 GOH655320:GOI655328 GYD655320:GYE655328 HHZ655320:HIA655328 HRV655320:HRW655328 IBR655320:IBS655328 ILN655320:ILO655328 IVJ655320:IVK655328 JFF655320:JFG655328 JPB655320:JPC655328 JYX655320:JYY655328 KIT655320:KIU655328 KSP655320:KSQ655328 LCL655320:LCM655328 LMH655320:LMI655328 LWD655320:LWE655328 MFZ655320:MGA655328 MPV655320:MPW655328 MZR655320:MZS655328 NJN655320:NJO655328 NTJ655320:NTK655328 ODF655320:ODG655328 ONB655320:ONC655328 OWX655320:OWY655328 PGT655320:PGU655328 PQP655320:PQQ655328 QAL655320:QAM655328 QKH655320:QKI655328 QUD655320:QUE655328 RDZ655320:REA655328 RNV655320:RNW655328 RXR655320:RXS655328 SHN655320:SHO655328 SRJ655320:SRK655328 TBF655320:TBG655328 TLB655320:TLC655328 TUX655320:TUY655328 UET655320:UEU655328 UOP655320:UOQ655328 UYL655320:UYM655328 VIH655320:VII655328 VSD655320:VSE655328 WBZ655320:WCA655328 WLV655320:WLW655328 WVR655320:WVS655328 J131032:K131040 JF131032:JG131040 TB131032:TC131040 ACX131032:ACY131040 AMT131032:AMU131040 AWP131032:AWQ131040 BGL131032:BGM131040 BQH131032:BQI131040 CAD131032:CAE131040 CJZ131032:CKA131040 CTV131032:CTW131040 DDR131032:DDS131040 DNN131032:DNO131040 DXJ131032:DXK131040 EHF131032:EHG131040 ERB131032:ERC131040 FAX131032:FAY131040 FKT131032:FKU131040 FUP131032:FUQ131040 GEL131032:GEM131040 GOH131032:GOI131040 GYD131032:GYE131040 HHZ131032:HIA131040 HRV131032:HRW131040 IBR131032:IBS131040 ILN131032:ILO131040 IVJ131032:IVK131040 JFF131032:JFG131040 JPB131032:JPC131040 JYX131032:JYY131040 KIT131032:KIU131040 KSP131032:KSQ131040 LCL131032:LCM131040 LMH131032:LMI131040 LWD131032:LWE131040 MFZ131032:MGA131040 MPV131032:MPW131040 MZR131032:MZS131040 NJN131032:NJO131040 NTJ131032:NTK131040 ODF131032:ODG131040 ONB131032:ONC131040 OWX131032:OWY131040 PGT131032:PGU131040 PQP131032:PQQ131040 QAL131032:QAM131040 QKH131032:QKI131040 QUD131032:QUE131040 RDZ131032:REA131040 RNV131032:RNW131040 RXR131032:RXS131040 SHN131032:SHO131040 SRJ131032:SRK131040 TBF131032:TBG131040 TLB131032:TLC131040 TUX131032:TUY131040 UET131032:UEU131040 UOP131032:UOQ131040 UYL131032:UYM131040 VIH131032:VII131040 VSD131032:VSE131040 WBZ131032:WCA131040 WLV131032:WLW131040 WVR131032:WVS131040 J720856:K720864 JF720856:JG720864 TB720856:TC720864 ACX720856:ACY720864 AMT720856:AMU720864 AWP720856:AWQ720864 BGL720856:BGM720864 BQH720856:BQI720864 CAD720856:CAE720864 CJZ720856:CKA720864 CTV720856:CTW720864 DDR720856:DDS720864 DNN720856:DNO720864 DXJ720856:DXK720864 EHF720856:EHG720864 ERB720856:ERC720864 FAX720856:FAY720864 FKT720856:FKU720864 FUP720856:FUQ720864 GEL720856:GEM720864 GOH720856:GOI720864 GYD720856:GYE720864 HHZ720856:HIA720864 HRV720856:HRW720864 IBR720856:IBS720864 ILN720856:ILO720864 IVJ720856:IVK720864 JFF720856:JFG720864 JPB720856:JPC720864 JYX720856:JYY720864 KIT720856:KIU720864 KSP720856:KSQ720864 LCL720856:LCM720864 LMH720856:LMI720864 LWD720856:LWE720864 MFZ720856:MGA720864 MPV720856:MPW720864 MZR720856:MZS720864 NJN720856:NJO720864 NTJ720856:NTK720864 ODF720856:ODG720864 ONB720856:ONC720864 OWX720856:OWY720864 PGT720856:PGU720864 PQP720856:PQQ720864 QAL720856:QAM720864 QKH720856:QKI720864 QUD720856:QUE720864 RDZ720856:REA720864 RNV720856:RNW720864 RXR720856:RXS720864 SHN720856:SHO720864 SRJ720856:SRK720864 TBF720856:TBG720864 TLB720856:TLC720864 TUX720856:TUY720864 UET720856:UEU720864 UOP720856:UOQ720864 UYL720856:UYM720864 VIH720856:VII720864 VSD720856:VSE720864 WBZ720856:WCA720864 WLV720856:WLW720864 WVR720856:WVS720864 J196568:K196576 JF196568:JG196576 TB196568:TC196576 ACX196568:ACY196576 AMT196568:AMU196576 AWP196568:AWQ196576 BGL196568:BGM196576 BQH196568:BQI196576 CAD196568:CAE196576 CJZ196568:CKA196576 CTV196568:CTW196576 DDR196568:DDS196576 DNN196568:DNO196576 DXJ196568:DXK196576 EHF196568:EHG196576 ERB196568:ERC196576 FAX196568:FAY196576 FKT196568:FKU196576 FUP196568:FUQ196576 GEL196568:GEM196576 GOH196568:GOI196576 GYD196568:GYE196576 HHZ196568:HIA196576 HRV196568:HRW196576 IBR196568:IBS196576 ILN196568:ILO196576 IVJ196568:IVK196576 JFF196568:JFG196576 JPB196568:JPC196576 JYX196568:JYY196576 KIT196568:KIU196576 KSP196568:KSQ196576 LCL196568:LCM196576 LMH196568:LMI196576 LWD196568:LWE196576 MFZ196568:MGA196576 MPV196568:MPW196576 MZR196568:MZS196576 NJN196568:NJO196576 NTJ196568:NTK196576 ODF196568:ODG196576 ONB196568:ONC196576 OWX196568:OWY196576 PGT196568:PGU196576 PQP196568:PQQ196576 QAL196568:QAM196576 QKH196568:QKI196576 QUD196568:QUE196576 RDZ196568:REA196576 RNV196568:RNW196576 RXR196568:RXS196576 SHN196568:SHO196576 SRJ196568:SRK196576 TBF196568:TBG196576 TLB196568:TLC196576 TUX196568:TUY196576 UET196568:UEU196576 UOP196568:UOQ196576 UYL196568:UYM196576 VIH196568:VII196576 VSD196568:VSE196576 WBZ196568:WCA196576 WLV196568:WLW196576 WVR196568:WVS196576 J786392:K786400 JF786392:JG786400 TB786392:TC786400 ACX786392:ACY786400 AMT786392:AMU786400 AWP786392:AWQ786400 BGL786392:BGM786400 BQH786392:BQI786400 CAD786392:CAE786400 CJZ786392:CKA786400 CTV786392:CTW786400 DDR786392:DDS786400 DNN786392:DNO786400 DXJ786392:DXK786400 EHF786392:EHG786400 ERB786392:ERC786400 FAX786392:FAY786400 FKT786392:FKU786400 FUP786392:FUQ786400 GEL786392:GEM786400 GOH786392:GOI786400 GYD786392:GYE786400 HHZ786392:HIA786400 HRV786392:HRW786400 IBR786392:IBS786400 ILN786392:ILO786400 IVJ786392:IVK786400 JFF786392:JFG786400 JPB786392:JPC786400 JYX786392:JYY786400 KIT786392:KIU786400 KSP786392:KSQ786400 LCL786392:LCM786400 LMH786392:LMI786400 LWD786392:LWE786400 MFZ786392:MGA786400 MPV786392:MPW786400 MZR786392:MZS786400 NJN786392:NJO786400 NTJ786392:NTK786400 ODF786392:ODG786400 ONB786392:ONC786400 OWX786392:OWY786400 PGT786392:PGU786400 PQP786392:PQQ786400 QAL786392:QAM786400 QKH786392:QKI786400 QUD786392:QUE786400 RDZ786392:REA786400 RNV786392:RNW786400 RXR786392:RXS786400 SHN786392:SHO786400 SRJ786392:SRK786400 TBF786392:TBG786400 TLB786392:TLC786400 TUX786392:TUY786400 UET786392:UEU786400 UOP786392:UOQ786400 UYL786392:UYM786400 VIH786392:VII786400 VSD786392:VSE786400 WBZ786392:WCA786400 WLV786392:WLW786400 WVR786392:WVS786400 J262104:K262112 JF262104:JG262112 TB262104:TC262112 ACX262104:ACY262112 AMT262104:AMU262112 AWP262104:AWQ262112 BGL262104:BGM262112 BQH262104:BQI262112 CAD262104:CAE262112 CJZ262104:CKA262112 CTV262104:CTW262112 DDR262104:DDS262112 DNN262104:DNO262112 DXJ262104:DXK262112 EHF262104:EHG262112 ERB262104:ERC262112 FAX262104:FAY262112 FKT262104:FKU262112 FUP262104:FUQ262112 GEL262104:GEM262112 GOH262104:GOI262112 GYD262104:GYE262112 HHZ262104:HIA262112 HRV262104:HRW262112 IBR262104:IBS262112 ILN262104:ILO262112 IVJ262104:IVK262112 JFF262104:JFG262112 JPB262104:JPC262112 JYX262104:JYY262112 KIT262104:KIU262112 KSP262104:KSQ262112 LCL262104:LCM262112 LMH262104:LMI262112 LWD262104:LWE262112 MFZ262104:MGA262112 MPV262104:MPW262112 MZR262104:MZS262112 NJN262104:NJO262112 NTJ262104:NTK262112 ODF262104:ODG262112 ONB262104:ONC262112 OWX262104:OWY262112 PGT262104:PGU262112 PQP262104:PQQ262112 QAL262104:QAM262112 QKH262104:QKI262112 QUD262104:QUE262112 RDZ262104:REA262112 RNV262104:RNW262112 RXR262104:RXS262112 SHN262104:SHO262112 SRJ262104:SRK262112 TBF262104:TBG262112 TLB262104:TLC262112 TUX262104:TUY262112 UET262104:UEU262112 UOP262104:UOQ262112 UYL262104:UYM262112 VIH262104:VII262112 VSD262104:VSE262112 WBZ262104:WCA262112 WLV262104:WLW262112 WVR262104:WVS262112 J851928:K851936 JF851928:JG851936 TB851928:TC851936 ACX851928:ACY851936 AMT851928:AMU851936 AWP851928:AWQ851936 BGL851928:BGM851936 BQH851928:BQI851936 CAD851928:CAE851936 CJZ851928:CKA851936 CTV851928:CTW851936 DDR851928:DDS851936 DNN851928:DNO851936 DXJ851928:DXK851936 EHF851928:EHG851936 ERB851928:ERC851936 FAX851928:FAY851936 FKT851928:FKU851936 FUP851928:FUQ851936 GEL851928:GEM851936 GOH851928:GOI851936 GYD851928:GYE851936 HHZ851928:HIA851936 HRV851928:HRW851936 IBR851928:IBS851936 ILN851928:ILO851936 IVJ851928:IVK851936 JFF851928:JFG851936 JPB851928:JPC851936 JYX851928:JYY851936 KIT851928:KIU851936 KSP851928:KSQ851936 LCL851928:LCM851936 LMH851928:LMI851936 LWD851928:LWE851936 MFZ851928:MGA851936 MPV851928:MPW851936 MZR851928:MZS851936 NJN851928:NJO851936 NTJ851928:NTK851936 ODF851928:ODG851936 ONB851928:ONC851936 OWX851928:OWY851936 PGT851928:PGU851936 PQP851928:PQQ851936 QAL851928:QAM851936 QKH851928:QKI851936 QUD851928:QUE851936 RDZ851928:REA851936 RNV851928:RNW851936 RXR851928:RXS851936 SHN851928:SHO851936 SRJ851928:SRK851936 TBF851928:TBG851936 TLB851928:TLC851936 TUX851928:TUY851936 UET851928:UEU851936 UOP851928:UOQ851936 UYL851928:UYM851936 VIH851928:VII851936 VSD851928:VSE851936 WBZ851928:WCA851936 WLV851928:WLW851936 WVR851928:WVS851936 J327640:K327648 JF327640:JG327648 TB327640:TC327648 ACX327640:ACY327648 AMT327640:AMU327648 AWP327640:AWQ327648 BGL327640:BGM327648 BQH327640:BQI327648 CAD327640:CAE327648 CJZ327640:CKA327648 CTV327640:CTW327648 DDR327640:DDS327648 DNN327640:DNO327648 DXJ327640:DXK327648 EHF327640:EHG327648 ERB327640:ERC327648 FAX327640:FAY327648 FKT327640:FKU327648 FUP327640:FUQ327648 GEL327640:GEM327648 GOH327640:GOI327648 GYD327640:GYE327648 HHZ327640:HIA327648 HRV327640:HRW327648 IBR327640:IBS327648 ILN327640:ILO327648 IVJ327640:IVK327648 JFF327640:JFG327648 JPB327640:JPC327648 JYX327640:JYY327648 KIT327640:KIU327648 KSP327640:KSQ327648 LCL327640:LCM327648 LMH327640:LMI327648 LWD327640:LWE327648 MFZ327640:MGA327648 MPV327640:MPW327648 MZR327640:MZS327648 NJN327640:NJO327648 NTJ327640:NTK327648 ODF327640:ODG327648 ONB327640:ONC327648 OWX327640:OWY327648 PGT327640:PGU327648 PQP327640:PQQ327648 QAL327640:QAM327648 QKH327640:QKI327648 QUD327640:QUE327648 RDZ327640:REA327648 RNV327640:RNW327648 RXR327640:RXS327648 SHN327640:SHO327648 SRJ327640:SRK327648 TBF327640:TBG327648 TLB327640:TLC327648 TUX327640:TUY327648 UET327640:UEU327648 UOP327640:UOQ327648 UYL327640:UYM327648 VIH327640:VII327648 VSD327640:VSE327648 WBZ327640:WCA327648 WLV327640:WLW327648 WVR327640:WVS327648 J917464:K917472 JF917464:JG917472 TB917464:TC917472 ACX917464:ACY917472 AMT917464:AMU917472 AWP917464:AWQ917472 BGL917464:BGM917472 BQH917464:BQI917472 CAD917464:CAE917472 CJZ917464:CKA917472 CTV917464:CTW917472 DDR917464:DDS917472 DNN917464:DNO917472 DXJ917464:DXK917472 EHF917464:EHG917472 ERB917464:ERC917472 FAX917464:FAY917472 FKT917464:FKU917472 FUP917464:FUQ917472 GEL917464:GEM917472 GOH917464:GOI917472 GYD917464:GYE917472 HHZ917464:HIA917472 HRV917464:HRW917472 IBR917464:IBS917472 ILN917464:ILO917472 IVJ917464:IVK917472 JFF917464:JFG917472 JPB917464:JPC917472 JYX917464:JYY917472 KIT917464:KIU917472 KSP917464:KSQ917472 LCL917464:LCM917472 LMH917464:LMI917472 LWD917464:LWE917472 MFZ917464:MGA917472 MPV917464:MPW917472 MZR917464:MZS917472 NJN917464:NJO917472 NTJ917464:NTK917472 ODF917464:ODG917472 ONB917464:ONC917472 OWX917464:OWY917472 PGT917464:PGU917472 PQP917464:PQQ917472 QAL917464:QAM917472 QKH917464:QKI917472 QUD917464:QUE917472 RDZ917464:REA917472 RNV917464:RNW917472 RXR917464:RXS917472 SHN917464:SHO917472 SRJ917464:SRK917472 TBF917464:TBG917472 TLB917464:TLC917472 TUX917464:TUY917472 UET917464:UEU917472 UOP917464:UOQ917472 UYL917464:UYM917472 VIH917464:VII917472 VSD917464:VSE917472 WBZ917464:WCA917472 WLV917464:WLW917472 WVR917464:WVS917472 J393176:K393184 JF393176:JG393184 TB393176:TC393184 ACX393176:ACY393184 AMT393176:AMU393184 AWP393176:AWQ393184 BGL393176:BGM393184 BQH393176:BQI393184 CAD393176:CAE393184 CJZ393176:CKA393184 CTV393176:CTW393184 DDR393176:DDS393184 DNN393176:DNO393184 DXJ393176:DXK393184 EHF393176:EHG393184 ERB393176:ERC393184 FAX393176:FAY393184 FKT393176:FKU393184 FUP393176:FUQ393184 GEL393176:GEM393184 GOH393176:GOI393184 GYD393176:GYE393184 HHZ393176:HIA393184 HRV393176:HRW393184 IBR393176:IBS393184 ILN393176:ILO393184 IVJ393176:IVK393184 JFF393176:JFG393184 JPB393176:JPC393184 JYX393176:JYY393184 KIT393176:KIU393184 KSP393176:KSQ393184 LCL393176:LCM393184 LMH393176:LMI393184 LWD393176:LWE393184 MFZ393176:MGA393184 MPV393176:MPW393184 MZR393176:MZS393184 NJN393176:NJO393184 NTJ393176:NTK393184 ODF393176:ODG393184 ONB393176:ONC393184 OWX393176:OWY393184 PGT393176:PGU393184 PQP393176:PQQ393184 QAL393176:QAM393184 QKH393176:QKI393184 QUD393176:QUE393184 RDZ393176:REA393184 RNV393176:RNW393184 RXR393176:RXS393184 SHN393176:SHO393184 SRJ393176:SRK393184 TBF393176:TBG393184 TLB393176:TLC393184 TUX393176:TUY393184 UET393176:UEU393184 UOP393176:UOQ393184 UYL393176:UYM393184 VIH393176:VII393184 VSD393176:VSE393184 WBZ393176:WCA393184 WLV393176:WLW393184 WVR393176:WVS393184 J983000:K983008 JF983000:JG983008 TB983000:TC983008 ACX983000:ACY983008 AMT983000:AMU983008 AWP983000:AWQ983008 BGL983000:BGM983008 BQH983000:BQI983008 CAD983000:CAE983008 CJZ983000:CKA983008 CTV983000:CTW983008 DDR983000:DDS983008 DNN983000:DNO983008 DXJ983000:DXK983008 EHF983000:EHG983008 ERB983000:ERC983008 FAX983000:FAY983008 FKT983000:FKU983008 FUP983000:FUQ983008 GEL983000:GEM983008 GOH983000:GOI983008 GYD983000:GYE983008 HHZ983000:HIA983008 HRV983000:HRW983008 IBR983000:IBS983008 ILN983000:ILO983008 IVJ983000:IVK983008 JFF983000:JFG983008 JPB983000:JPC983008 JYX983000:JYY983008 KIT983000:KIU983008 KSP983000:KSQ983008 LCL983000:LCM983008 LMH983000:LMI983008 LWD983000:LWE983008 MFZ983000:MGA983008 MPV983000:MPW983008 MZR983000:MZS983008 NJN983000:NJO983008 NTJ983000:NTK983008 ODF983000:ODG983008 ONB983000:ONC983008 OWX983000:OWY983008 PGT983000:PGU983008 PQP983000:PQQ983008 QAL983000:QAM983008 QKH983000:QKI983008 QUD983000:QUE983008 RDZ983000:REA983008 RNV983000:RNW983008 RXR983000:RXS983008 SHN983000:SHO983008 SRJ983000:SRK983008 TBF983000:TBG983008 TLB983000:TLC983008 TUX983000:TUY983008 UET983000:UEU983008 UOP983000:UOQ983008 UYL983000:UYM983008 VIH983000:VII983008 VSD983000:VSE983008 WBZ983000:WCA983008 WLV983000:WLW983008 WVR983000:WVS983008 J458712:K458720 JF458712:JG458720 TB458712:TC458720 ACX458712:ACY458720 AMT458712:AMU458720 AWP458712:AWQ458720 BGL458712:BGM458720 BQH458712:BQI458720 CAD458712:CAE458720 CJZ458712:CKA458720 CTV458712:CTW458720 DDR458712:DDS458720 DNN458712:DNO458720 DXJ458712:DXK458720 EHF458712:EHG458720 ERB458712:ERC458720 FAX458712:FAY458720 FKT458712:FKU458720 FUP458712:FUQ458720 GEL458712:GEM458720 GOH458712:GOI458720 GYD458712:GYE458720 HHZ458712:HIA458720 HRV458712:HRW458720 IBR458712:IBS458720 ILN458712:ILO458720 IVJ458712:IVK458720 JFF458712:JFG458720 JPB458712:JPC458720 JYX458712:JYY458720 KIT458712:KIU458720 KSP458712:KSQ458720 LCL458712:LCM458720 LMH458712:LMI458720 LWD458712:LWE458720 MFZ458712:MGA458720 MPV458712:MPW458720 MZR458712:MZS458720 NJN458712:NJO458720 NTJ458712:NTK458720 ODF458712:ODG458720 ONB458712:ONC458720 OWX458712:OWY458720 PGT458712:PGU458720 PQP458712:PQQ458720 QAL458712:QAM458720 QKH458712:QKI458720 QUD458712:QUE458720 RDZ458712:REA458720 RNV458712:RNW458720 RXR458712:RXS458720 SHN458712:SHO458720 SRJ458712:SRK458720 TBF458712:TBG458720 TLB458712:TLC458720 TUX458712:TUY458720 UET458712:UEU458720 UOP458712:UOQ458720 UYL458712:UYM458720 VIH458712:VII458720 VSD458712:VSE458720 WBZ458712:WCA458720 WLV458712:WLW458720 WVR458712:WVS458720 J524248:K524256 JF524248:JG524256 TB524248:TC524256 ACX524248:ACY524256 AMT524248:AMU524256 AWP524248:AWQ524256 BGL524248:BGM524256 BQH524248:BQI524256 CAD524248:CAE524256 CJZ524248:CKA524256 CTV524248:CTW524256 DDR524248:DDS524256 DNN524248:DNO524256 DXJ524248:DXK524256 EHF524248:EHG524256 ERB524248:ERC524256 FAX524248:FAY524256 FKT524248:FKU524256 FUP524248:FUQ524256 GEL524248:GEM524256 GOH524248:GOI524256 GYD524248:GYE524256 HHZ524248:HIA524256 HRV524248:HRW524256 IBR524248:IBS524256 ILN524248:ILO524256 IVJ524248:IVK524256 JFF524248:JFG524256 JPB524248:JPC524256 JYX524248:JYY524256 KIT524248:KIU524256 KSP524248:KSQ524256 LCL524248:LCM524256 LMH524248:LMI524256 LWD524248:LWE524256 MFZ524248:MGA524256 MPV524248:MPW524256 MZR524248:MZS524256 NJN524248:NJO524256 NTJ524248:NTK524256 ODF524248:ODG524256 ONB524248:ONC524256 OWX524248:OWY524256 PGT524248:PGU524256 PQP524248:PQQ524256 QAL524248:QAM524256 QKH524248:QKI524256 QUD524248:QUE524256 RDZ524248:REA524256 RNV524248:RNW524256 RXR524248:RXS524256 SHN524248:SHO524256 SRJ524248:SRK524256 TBF524248:TBG524256 TLB524248:TLC524256 TUX524248:TUY524256 UET524248:UEU524256 UOP524248:UOQ524256 UYL524248:UYM524256 VIH524248:VII524256 VSD524248:VSE524256 WBZ524248:WCA524256 WLV524248:WLW524256 WVR524248:WVS524256"/>
  </dataValidations>
  <pageMargins left="0.7" right="0.7" top="0.75" bottom="0.75" header="0.3" footer="0.3"/>
  <pageSetup paperSize="9" scale="2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S50"/>
  <sheetViews>
    <sheetView zoomScale="80" zoomScaleNormal="80" topLeftCell="A5" workbookViewId="0">
      <selection activeCell="Q14" sqref="Q14"/>
    </sheetView>
  </sheetViews>
  <sheetFormatPr defaultColWidth="9" defaultRowHeight="13.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customWidth="1"/>
    <col min="15" max="15" width="22.625" style="1" customWidth="1"/>
    <col min="16" max="16" width="9" style="1"/>
    <col min="17" max="17" width="9.75" style="1" customWidth="1"/>
    <col min="18" max="20" width="9" style="1"/>
    <col min="21" max="21" width="11.625" style="1" customWidth="1"/>
    <col min="22" max="22" width="9" style="1"/>
    <col min="23" max="23" width="10.125" style="1" customWidth="1"/>
    <col min="24" max="24" width="9.875" style="1" customWidth="1"/>
    <col min="25" max="25" width="13.75" style="1" customWidth="1"/>
    <col min="26" max="26" width="10.125" style="1" customWidth="1"/>
    <col min="27" max="27" width="10" style="5" customWidth="1"/>
    <col min="28" max="28" width="9.875" style="5" customWidth="1"/>
    <col min="29" max="29" width="13.875" style="5"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customWidth="1"/>
    <col min="271" max="271" width="22.625" style="1" customWidth="1"/>
    <col min="272" max="276" width="9" style="1"/>
    <col min="277" max="277" width="11.625" style="1" customWidth="1"/>
    <col min="278" max="280" width="9" style="1"/>
    <col min="281" max="281" width="13.75" style="1" customWidth="1"/>
    <col min="282" max="284" width="9" style="1"/>
    <col min="285" max="285" width="13.875" style="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customWidth="1"/>
    <col min="527" max="527" width="22.625" style="1" customWidth="1"/>
    <col min="528" max="532" width="9" style="1"/>
    <col min="533" max="533" width="11.625" style="1" customWidth="1"/>
    <col min="534" max="536" width="9" style="1"/>
    <col min="537" max="537" width="13.75" style="1" customWidth="1"/>
    <col min="538" max="540" width="9" style="1"/>
    <col min="541" max="541" width="13.875" style="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customWidth="1"/>
    <col min="783" max="783" width="22.625" style="1" customWidth="1"/>
    <col min="784" max="788" width="9" style="1"/>
    <col min="789" max="789" width="11.625" style="1" customWidth="1"/>
    <col min="790" max="792" width="9" style="1"/>
    <col min="793" max="793" width="13.75" style="1" customWidth="1"/>
    <col min="794" max="796" width="9" style="1"/>
    <col min="797" max="797" width="13.875" style="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customWidth="1"/>
    <col min="1039" max="1039" width="22.625" style="1" customWidth="1"/>
    <col min="1040" max="1044" width="9" style="1"/>
    <col min="1045" max="1045" width="11.625" style="1" customWidth="1"/>
    <col min="1046" max="1048" width="9" style="1"/>
    <col min="1049" max="1049" width="13.75" style="1" customWidth="1"/>
    <col min="1050" max="1052" width="9" style="1"/>
    <col min="1053" max="1053" width="13.875" style="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customWidth="1"/>
    <col min="1295" max="1295" width="22.625" style="1" customWidth="1"/>
    <col min="1296" max="1300" width="9" style="1"/>
    <col min="1301" max="1301" width="11.625" style="1" customWidth="1"/>
    <col min="1302" max="1304" width="9" style="1"/>
    <col min="1305" max="1305" width="13.75" style="1" customWidth="1"/>
    <col min="1306" max="1308" width="9" style="1"/>
    <col min="1309" max="1309" width="13.875" style="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customWidth="1"/>
    <col min="1551" max="1551" width="22.625" style="1" customWidth="1"/>
    <col min="1552" max="1556" width="9" style="1"/>
    <col min="1557" max="1557" width="11.625" style="1" customWidth="1"/>
    <col min="1558" max="1560" width="9" style="1"/>
    <col min="1561" max="1561" width="13.75" style="1" customWidth="1"/>
    <col min="1562" max="1564" width="9" style="1"/>
    <col min="1565" max="1565" width="13.875" style="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customWidth="1"/>
    <col min="1807" max="1807" width="22.625" style="1" customWidth="1"/>
    <col min="1808" max="1812" width="9" style="1"/>
    <col min="1813" max="1813" width="11.625" style="1" customWidth="1"/>
    <col min="1814" max="1816" width="9" style="1"/>
    <col min="1817" max="1817" width="13.75" style="1" customWidth="1"/>
    <col min="1818" max="1820" width="9" style="1"/>
    <col min="1821" max="1821" width="13.875" style="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customWidth="1"/>
    <col min="2063" max="2063" width="22.625" style="1" customWidth="1"/>
    <col min="2064" max="2068" width="9" style="1"/>
    <col min="2069" max="2069" width="11.625" style="1" customWidth="1"/>
    <col min="2070" max="2072" width="9" style="1"/>
    <col min="2073" max="2073" width="13.75" style="1" customWidth="1"/>
    <col min="2074" max="2076" width="9" style="1"/>
    <col min="2077" max="2077" width="13.875" style="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customWidth="1"/>
    <col min="2319" max="2319" width="22.625" style="1" customWidth="1"/>
    <col min="2320" max="2324" width="9" style="1"/>
    <col min="2325" max="2325" width="11.625" style="1" customWidth="1"/>
    <col min="2326" max="2328" width="9" style="1"/>
    <col min="2329" max="2329" width="13.75" style="1" customWidth="1"/>
    <col min="2330" max="2332" width="9" style="1"/>
    <col min="2333" max="2333" width="13.875" style="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customWidth="1"/>
    <col min="2575" max="2575" width="22.625" style="1" customWidth="1"/>
    <col min="2576" max="2580" width="9" style="1"/>
    <col min="2581" max="2581" width="11.625" style="1" customWidth="1"/>
    <col min="2582" max="2584" width="9" style="1"/>
    <col min="2585" max="2585" width="13.75" style="1" customWidth="1"/>
    <col min="2586" max="2588" width="9" style="1"/>
    <col min="2589" max="2589" width="13.875" style="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customWidth="1"/>
    <col min="2831" max="2831" width="22.625" style="1" customWidth="1"/>
    <col min="2832" max="2836" width="9" style="1"/>
    <col min="2837" max="2837" width="11.625" style="1" customWidth="1"/>
    <col min="2838" max="2840" width="9" style="1"/>
    <col min="2841" max="2841" width="13.75" style="1" customWidth="1"/>
    <col min="2842" max="2844" width="9" style="1"/>
    <col min="2845" max="2845" width="13.875" style="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customWidth="1"/>
    <col min="3087" max="3087" width="22.625" style="1" customWidth="1"/>
    <col min="3088" max="3092" width="9" style="1"/>
    <col min="3093" max="3093" width="11.625" style="1" customWidth="1"/>
    <col min="3094" max="3096" width="9" style="1"/>
    <col min="3097" max="3097" width="13.75" style="1" customWidth="1"/>
    <col min="3098" max="3100" width="9" style="1"/>
    <col min="3101" max="3101" width="13.875" style="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customWidth="1"/>
    <col min="3343" max="3343" width="22.625" style="1" customWidth="1"/>
    <col min="3344" max="3348" width="9" style="1"/>
    <col min="3349" max="3349" width="11.625" style="1" customWidth="1"/>
    <col min="3350" max="3352" width="9" style="1"/>
    <col min="3353" max="3353" width="13.75" style="1" customWidth="1"/>
    <col min="3354" max="3356" width="9" style="1"/>
    <col min="3357" max="3357" width="13.875" style="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customWidth="1"/>
    <col min="3599" max="3599" width="22.625" style="1" customWidth="1"/>
    <col min="3600" max="3604" width="9" style="1"/>
    <col min="3605" max="3605" width="11.625" style="1" customWidth="1"/>
    <col min="3606" max="3608" width="9" style="1"/>
    <col min="3609" max="3609" width="13.75" style="1" customWidth="1"/>
    <col min="3610" max="3612" width="9" style="1"/>
    <col min="3613" max="3613" width="13.875" style="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customWidth="1"/>
    <col min="3855" max="3855" width="22.625" style="1" customWidth="1"/>
    <col min="3856" max="3860" width="9" style="1"/>
    <col min="3861" max="3861" width="11.625" style="1" customWidth="1"/>
    <col min="3862" max="3864" width="9" style="1"/>
    <col min="3865" max="3865" width="13.75" style="1" customWidth="1"/>
    <col min="3866" max="3868" width="9" style="1"/>
    <col min="3869" max="3869" width="13.875" style="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customWidth="1"/>
    <col min="4111" max="4111" width="22.625" style="1" customWidth="1"/>
    <col min="4112" max="4116" width="9" style="1"/>
    <col min="4117" max="4117" width="11.625" style="1" customWidth="1"/>
    <col min="4118" max="4120" width="9" style="1"/>
    <col min="4121" max="4121" width="13.75" style="1" customWidth="1"/>
    <col min="4122" max="4124" width="9" style="1"/>
    <col min="4125" max="4125" width="13.875" style="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customWidth="1"/>
    <col min="4367" max="4367" width="22.625" style="1" customWidth="1"/>
    <col min="4368" max="4372" width="9" style="1"/>
    <col min="4373" max="4373" width="11.625" style="1" customWidth="1"/>
    <col min="4374" max="4376" width="9" style="1"/>
    <col min="4377" max="4377" width="13.75" style="1" customWidth="1"/>
    <col min="4378" max="4380" width="9" style="1"/>
    <col min="4381" max="4381" width="13.875" style="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customWidth="1"/>
    <col min="4623" max="4623" width="22.625" style="1" customWidth="1"/>
    <col min="4624" max="4628" width="9" style="1"/>
    <col min="4629" max="4629" width="11.625" style="1" customWidth="1"/>
    <col min="4630" max="4632" width="9" style="1"/>
    <col min="4633" max="4633" width="13.75" style="1" customWidth="1"/>
    <col min="4634" max="4636" width="9" style="1"/>
    <col min="4637" max="4637" width="13.875" style="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customWidth="1"/>
    <col min="4879" max="4879" width="22.625" style="1" customWidth="1"/>
    <col min="4880" max="4884" width="9" style="1"/>
    <col min="4885" max="4885" width="11.625" style="1" customWidth="1"/>
    <col min="4886" max="4888" width="9" style="1"/>
    <col min="4889" max="4889" width="13.75" style="1" customWidth="1"/>
    <col min="4890" max="4892" width="9" style="1"/>
    <col min="4893" max="4893" width="13.875" style="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customWidth="1"/>
    <col min="5135" max="5135" width="22.625" style="1" customWidth="1"/>
    <col min="5136" max="5140" width="9" style="1"/>
    <col min="5141" max="5141" width="11.625" style="1" customWidth="1"/>
    <col min="5142" max="5144" width="9" style="1"/>
    <col min="5145" max="5145" width="13.75" style="1" customWidth="1"/>
    <col min="5146" max="5148" width="9" style="1"/>
    <col min="5149" max="5149" width="13.875" style="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customWidth="1"/>
    <col min="5391" max="5391" width="22.625" style="1" customWidth="1"/>
    <col min="5392" max="5396" width="9" style="1"/>
    <col min="5397" max="5397" width="11.625" style="1" customWidth="1"/>
    <col min="5398" max="5400" width="9" style="1"/>
    <col min="5401" max="5401" width="13.75" style="1" customWidth="1"/>
    <col min="5402" max="5404" width="9" style="1"/>
    <col min="5405" max="5405" width="13.875" style="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customWidth="1"/>
    <col min="5647" max="5647" width="22.625" style="1" customWidth="1"/>
    <col min="5648" max="5652" width="9" style="1"/>
    <col min="5653" max="5653" width="11.625" style="1" customWidth="1"/>
    <col min="5654" max="5656" width="9" style="1"/>
    <col min="5657" max="5657" width="13.75" style="1" customWidth="1"/>
    <col min="5658" max="5660" width="9" style="1"/>
    <col min="5661" max="5661" width="13.875" style="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customWidth="1"/>
    <col min="5903" max="5903" width="22.625" style="1" customWidth="1"/>
    <col min="5904" max="5908" width="9" style="1"/>
    <col min="5909" max="5909" width="11.625" style="1" customWidth="1"/>
    <col min="5910" max="5912" width="9" style="1"/>
    <col min="5913" max="5913" width="13.75" style="1" customWidth="1"/>
    <col min="5914" max="5916" width="9" style="1"/>
    <col min="5917" max="5917" width="13.875" style="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customWidth="1"/>
    <col min="6159" max="6159" width="22.625" style="1" customWidth="1"/>
    <col min="6160" max="6164" width="9" style="1"/>
    <col min="6165" max="6165" width="11.625" style="1" customWidth="1"/>
    <col min="6166" max="6168" width="9" style="1"/>
    <col min="6169" max="6169" width="13.75" style="1" customWidth="1"/>
    <col min="6170" max="6172" width="9" style="1"/>
    <col min="6173" max="6173" width="13.875" style="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customWidth="1"/>
    <col min="6415" max="6415" width="22.625" style="1" customWidth="1"/>
    <col min="6416" max="6420" width="9" style="1"/>
    <col min="6421" max="6421" width="11.625" style="1" customWidth="1"/>
    <col min="6422" max="6424" width="9" style="1"/>
    <col min="6425" max="6425" width="13.75" style="1" customWidth="1"/>
    <col min="6426" max="6428" width="9" style="1"/>
    <col min="6429" max="6429" width="13.875" style="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customWidth="1"/>
    <col min="6671" max="6671" width="22.625" style="1" customWidth="1"/>
    <col min="6672" max="6676" width="9" style="1"/>
    <col min="6677" max="6677" width="11.625" style="1" customWidth="1"/>
    <col min="6678" max="6680" width="9" style="1"/>
    <col min="6681" max="6681" width="13.75" style="1" customWidth="1"/>
    <col min="6682" max="6684" width="9" style="1"/>
    <col min="6685" max="6685" width="13.875" style="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customWidth="1"/>
    <col min="6927" max="6927" width="22.625" style="1" customWidth="1"/>
    <col min="6928" max="6932" width="9" style="1"/>
    <col min="6933" max="6933" width="11.625" style="1" customWidth="1"/>
    <col min="6934" max="6936" width="9" style="1"/>
    <col min="6937" max="6937" width="13.75" style="1" customWidth="1"/>
    <col min="6938" max="6940" width="9" style="1"/>
    <col min="6941" max="6941" width="13.875" style="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customWidth="1"/>
    <col min="7183" max="7183" width="22.625" style="1" customWidth="1"/>
    <col min="7184" max="7188" width="9" style="1"/>
    <col min="7189" max="7189" width="11.625" style="1" customWidth="1"/>
    <col min="7190" max="7192" width="9" style="1"/>
    <col min="7193" max="7193" width="13.75" style="1" customWidth="1"/>
    <col min="7194" max="7196" width="9" style="1"/>
    <col min="7197" max="7197" width="13.875" style="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customWidth="1"/>
    <col min="7439" max="7439" width="22.625" style="1" customWidth="1"/>
    <col min="7440" max="7444" width="9" style="1"/>
    <col min="7445" max="7445" width="11.625" style="1" customWidth="1"/>
    <col min="7446" max="7448" width="9" style="1"/>
    <col min="7449" max="7449" width="13.75" style="1" customWidth="1"/>
    <col min="7450" max="7452" width="9" style="1"/>
    <col min="7453" max="7453" width="13.875" style="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customWidth="1"/>
    <col min="7695" max="7695" width="22.625" style="1" customWidth="1"/>
    <col min="7696" max="7700" width="9" style="1"/>
    <col min="7701" max="7701" width="11.625" style="1" customWidth="1"/>
    <col min="7702" max="7704" width="9" style="1"/>
    <col min="7705" max="7705" width="13.75" style="1" customWidth="1"/>
    <col min="7706" max="7708" width="9" style="1"/>
    <col min="7709" max="7709" width="13.875" style="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customWidth="1"/>
    <col min="7951" max="7951" width="22.625" style="1" customWidth="1"/>
    <col min="7952" max="7956" width="9" style="1"/>
    <col min="7957" max="7957" width="11.625" style="1" customWidth="1"/>
    <col min="7958" max="7960" width="9" style="1"/>
    <col min="7961" max="7961" width="13.75" style="1" customWidth="1"/>
    <col min="7962" max="7964" width="9" style="1"/>
    <col min="7965" max="7965" width="13.875" style="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customWidth="1"/>
    <col min="8207" max="8207" width="22.625" style="1" customWidth="1"/>
    <col min="8208" max="8212" width="9" style="1"/>
    <col min="8213" max="8213" width="11.625" style="1" customWidth="1"/>
    <col min="8214" max="8216" width="9" style="1"/>
    <col min="8217" max="8217" width="13.75" style="1" customWidth="1"/>
    <col min="8218" max="8220" width="9" style="1"/>
    <col min="8221" max="8221" width="13.875" style="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customWidth="1"/>
    <col min="8463" max="8463" width="22.625" style="1" customWidth="1"/>
    <col min="8464" max="8468" width="9" style="1"/>
    <col min="8469" max="8469" width="11.625" style="1" customWidth="1"/>
    <col min="8470" max="8472" width="9" style="1"/>
    <col min="8473" max="8473" width="13.75" style="1" customWidth="1"/>
    <col min="8474" max="8476" width="9" style="1"/>
    <col min="8477" max="8477" width="13.875" style="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customWidth="1"/>
    <col min="8719" max="8719" width="22.625" style="1" customWidth="1"/>
    <col min="8720" max="8724" width="9" style="1"/>
    <col min="8725" max="8725" width="11.625" style="1" customWidth="1"/>
    <col min="8726" max="8728" width="9" style="1"/>
    <col min="8729" max="8729" width="13.75" style="1" customWidth="1"/>
    <col min="8730" max="8732" width="9" style="1"/>
    <col min="8733" max="8733" width="13.875" style="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customWidth="1"/>
    <col min="8975" max="8975" width="22.625" style="1" customWidth="1"/>
    <col min="8976" max="8980" width="9" style="1"/>
    <col min="8981" max="8981" width="11.625" style="1" customWidth="1"/>
    <col min="8982" max="8984" width="9" style="1"/>
    <col min="8985" max="8985" width="13.75" style="1" customWidth="1"/>
    <col min="8986" max="8988" width="9" style="1"/>
    <col min="8989" max="8989" width="13.875" style="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customWidth="1"/>
    <col min="9231" max="9231" width="22.625" style="1" customWidth="1"/>
    <col min="9232" max="9236" width="9" style="1"/>
    <col min="9237" max="9237" width="11.625" style="1" customWidth="1"/>
    <col min="9238" max="9240" width="9" style="1"/>
    <col min="9241" max="9241" width="13.75" style="1" customWidth="1"/>
    <col min="9242" max="9244" width="9" style="1"/>
    <col min="9245" max="9245" width="13.875" style="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customWidth="1"/>
    <col min="9487" max="9487" width="22.625" style="1" customWidth="1"/>
    <col min="9488" max="9492" width="9" style="1"/>
    <col min="9493" max="9493" width="11.625" style="1" customWidth="1"/>
    <col min="9494" max="9496" width="9" style="1"/>
    <col min="9497" max="9497" width="13.75" style="1" customWidth="1"/>
    <col min="9498" max="9500" width="9" style="1"/>
    <col min="9501" max="9501" width="13.875" style="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customWidth="1"/>
    <col min="9743" max="9743" width="22.625" style="1" customWidth="1"/>
    <col min="9744" max="9748" width="9" style="1"/>
    <col min="9749" max="9749" width="11.625" style="1" customWidth="1"/>
    <col min="9750" max="9752" width="9" style="1"/>
    <col min="9753" max="9753" width="13.75" style="1" customWidth="1"/>
    <col min="9754" max="9756" width="9" style="1"/>
    <col min="9757" max="9757" width="13.875" style="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customWidth="1"/>
    <col min="9999" max="9999" width="22.625" style="1" customWidth="1"/>
    <col min="10000" max="10004" width="9" style="1"/>
    <col min="10005" max="10005" width="11.625" style="1" customWidth="1"/>
    <col min="10006" max="10008" width="9" style="1"/>
    <col min="10009" max="10009" width="13.75" style="1" customWidth="1"/>
    <col min="10010" max="10012" width="9" style="1"/>
    <col min="10013" max="10013" width="13.875" style="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customWidth="1"/>
    <col min="10255" max="10255" width="22.625" style="1" customWidth="1"/>
    <col min="10256" max="10260" width="9" style="1"/>
    <col min="10261" max="10261" width="11.625" style="1" customWidth="1"/>
    <col min="10262" max="10264" width="9" style="1"/>
    <col min="10265" max="10265" width="13.75" style="1" customWidth="1"/>
    <col min="10266" max="10268" width="9" style="1"/>
    <col min="10269" max="10269" width="13.875" style="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customWidth="1"/>
    <col min="10511" max="10511" width="22.625" style="1" customWidth="1"/>
    <col min="10512" max="10516" width="9" style="1"/>
    <col min="10517" max="10517" width="11.625" style="1" customWidth="1"/>
    <col min="10518" max="10520" width="9" style="1"/>
    <col min="10521" max="10521" width="13.75" style="1" customWidth="1"/>
    <col min="10522" max="10524" width="9" style="1"/>
    <col min="10525" max="10525" width="13.875" style="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customWidth="1"/>
    <col min="10767" max="10767" width="22.625" style="1" customWidth="1"/>
    <col min="10768" max="10772" width="9" style="1"/>
    <col min="10773" max="10773" width="11.625" style="1" customWidth="1"/>
    <col min="10774" max="10776" width="9" style="1"/>
    <col min="10777" max="10777" width="13.75" style="1" customWidth="1"/>
    <col min="10778" max="10780" width="9" style="1"/>
    <col min="10781" max="10781" width="13.875" style="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customWidth="1"/>
    <col min="11023" max="11023" width="22.625" style="1" customWidth="1"/>
    <col min="11024" max="11028" width="9" style="1"/>
    <col min="11029" max="11029" width="11.625" style="1" customWidth="1"/>
    <col min="11030" max="11032" width="9" style="1"/>
    <col min="11033" max="11033" width="13.75" style="1" customWidth="1"/>
    <col min="11034" max="11036" width="9" style="1"/>
    <col min="11037" max="11037" width="13.875" style="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customWidth="1"/>
    <col min="11279" max="11279" width="22.625" style="1" customWidth="1"/>
    <col min="11280" max="11284" width="9" style="1"/>
    <col min="11285" max="11285" width="11.625" style="1" customWidth="1"/>
    <col min="11286" max="11288" width="9" style="1"/>
    <col min="11289" max="11289" width="13.75" style="1" customWidth="1"/>
    <col min="11290" max="11292" width="9" style="1"/>
    <col min="11293" max="11293" width="13.875" style="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customWidth="1"/>
    <col min="11535" max="11535" width="22.625" style="1" customWidth="1"/>
    <col min="11536" max="11540" width="9" style="1"/>
    <col min="11541" max="11541" width="11.625" style="1" customWidth="1"/>
    <col min="11542" max="11544" width="9" style="1"/>
    <col min="11545" max="11545" width="13.75" style="1" customWidth="1"/>
    <col min="11546" max="11548" width="9" style="1"/>
    <col min="11549" max="11549" width="13.875" style="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customWidth="1"/>
    <col min="11791" max="11791" width="22.625" style="1" customWidth="1"/>
    <col min="11792" max="11796" width="9" style="1"/>
    <col min="11797" max="11797" width="11.625" style="1" customWidth="1"/>
    <col min="11798" max="11800" width="9" style="1"/>
    <col min="11801" max="11801" width="13.75" style="1" customWidth="1"/>
    <col min="11802" max="11804" width="9" style="1"/>
    <col min="11805" max="11805" width="13.875" style="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customWidth="1"/>
    <col min="12047" max="12047" width="22.625" style="1" customWidth="1"/>
    <col min="12048" max="12052" width="9" style="1"/>
    <col min="12053" max="12053" width="11.625" style="1" customWidth="1"/>
    <col min="12054" max="12056" width="9" style="1"/>
    <col min="12057" max="12057" width="13.75" style="1" customWidth="1"/>
    <col min="12058" max="12060" width="9" style="1"/>
    <col min="12061" max="12061" width="13.875" style="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customWidth="1"/>
    <col min="12303" max="12303" width="22.625" style="1" customWidth="1"/>
    <col min="12304" max="12308" width="9" style="1"/>
    <col min="12309" max="12309" width="11.625" style="1" customWidth="1"/>
    <col min="12310" max="12312" width="9" style="1"/>
    <col min="12313" max="12313" width="13.75" style="1" customWidth="1"/>
    <col min="12314" max="12316" width="9" style="1"/>
    <col min="12317" max="12317" width="13.875" style="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customWidth="1"/>
    <col min="12559" max="12559" width="22.625" style="1" customWidth="1"/>
    <col min="12560" max="12564" width="9" style="1"/>
    <col min="12565" max="12565" width="11.625" style="1" customWidth="1"/>
    <col min="12566" max="12568" width="9" style="1"/>
    <col min="12569" max="12569" width="13.75" style="1" customWidth="1"/>
    <col min="12570" max="12572" width="9" style="1"/>
    <col min="12573" max="12573" width="13.875" style="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customWidth="1"/>
    <col min="12815" max="12815" width="22.625" style="1" customWidth="1"/>
    <col min="12816" max="12820" width="9" style="1"/>
    <col min="12821" max="12821" width="11.625" style="1" customWidth="1"/>
    <col min="12822" max="12824" width="9" style="1"/>
    <col min="12825" max="12825" width="13.75" style="1" customWidth="1"/>
    <col min="12826" max="12828" width="9" style="1"/>
    <col min="12829" max="12829" width="13.875" style="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customWidth="1"/>
    <col min="13071" max="13071" width="22.625" style="1" customWidth="1"/>
    <col min="13072" max="13076" width="9" style="1"/>
    <col min="13077" max="13077" width="11.625" style="1" customWidth="1"/>
    <col min="13078" max="13080" width="9" style="1"/>
    <col min="13081" max="13081" width="13.75" style="1" customWidth="1"/>
    <col min="13082" max="13084" width="9" style="1"/>
    <col min="13085" max="13085" width="13.875" style="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customWidth="1"/>
    <col min="13327" max="13327" width="22.625" style="1" customWidth="1"/>
    <col min="13328" max="13332" width="9" style="1"/>
    <col min="13333" max="13333" width="11.625" style="1" customWidth="1"/>
    <col min="13334" max="13336" width="9" style="1"/>
    <col min="13337" max="13337" width="13.75" style="1" customWidth="1"/>
    <col min="13338" max="13340" width="9" style="1"/>
    <col min="13341" max="13341" width="13.875" style="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customWidth="1"/>
    <col min="13583" max="13583" width="22.625" style="1" customWidth="1"/>
    <col min="13584" max="13588" width="9" style="1"/>
    <col min="13589" max="13589" width="11.625" style="1" customWidth="1"/>
    <col min="13590" max="13592" width="9" style="1"/>
    <col min="13593" max="13593" width="13.75" style="1" customWidth="1"/>
    <col min="13594" max="13596" width="9" style="1"/>
    <col min="13597" max="13597" width="13.875" style="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customWidth="1"/>
    <col min="13839" max="13839" width="22.625" style="1" customWidth="1"/>
    <col min="13840" max="13844" width="9" style="1"/>
    <col min="13845" max="13845" width="11.625" style="1" customWidth="1"/>
    <col min="13846" max="13848" width="9" style="1"/>
    <col min="13849" max="13849" width="13.75" style="1" customWidth="1"/>
    <col min="13850" max="13852" width="9" style="1"/>
    <col min="13853" max="13853" width="13.875" style="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customWidth="1"/>
    <col min="14095" max="14095" width="22.625" style="1" customWidth="1"/>
    <col min="14096" max="14100" width="9" style="1"/>
    <col min="14101" max="14101" width="11.625" style="1" customWidth="1"/>
    <col min="14102" max="14104" width="9" style="1"/>
    <col min="14105" max="14105" width="13.75" style="1" customWidth="1"/>
    <col min="14106" max="14108" width="9" style="1"/>
    <col min="14109" max="14109" width="13.875" style="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customWidth="1"/>
    <col min="14351" max="14351" width="22.625" style="1" customWidth="1"/>
    <col min="14352" max="14356" width="9" style="1"/>
    <col min="14357" max="14357" width="11.625" style="1" customWidth="1"/>
    <col min="14358" max="14360" width="9" style="1"/>
    <col min="14361" max="14361" width="13.75" style="1" customWidth="1"/>
    <col min="14362" max="14364" width="9" style="1"/>
    <col min="14365" max="14365" width="13.875" style="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customWidth="1"/>
    <col min="14607" max="14607" width="22.625" style="1" customWidth="1"/>
    <col min="14608" max="14612" width="9" style="1"/>
    <col min="14613" max="14613" width="11.625" style="1" customWidth="1"/>
    <col min="14614" max="14616" width="9" style="1"/>
    <col min="14617" max="14617" width="13.75" style="1" customWidth="1"/>
    <col min="14618" max="14620" width="9" style="1"/>
    <col min="14621" max="14621" width="13.875" style="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customWidth="1"/>
    <col min="14863" max="14863" width="22.625" style="1" customWidth="1"/>
    <col min="14864" max="14868" width="9" style="1"/>
    <col min="14869" max="14869" width="11.625" style="1" customWidth="1"/>
    <col min="14870" max="14872" width="9" style="1"/>
    <col min="14873" max="14873" width="13.75" style="1" customWidth="1"/>
    <col min="14874" max="14876" width="9" style="1"/>
    <col min="14877" max="14877" width="13.875" style="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customWidth="1"/>
    <col min="15119" max="15119" width="22.625" style="1" customWidth="1"/>
    <col min="15120" max="15124" width="9" style="1"/>
    <col min="15125" max="15125" width="11.625" style="1" customWidth="1"/>
    <col min="15126" max="15128" width="9" style="1"/>
    <col min="15129" max="15129" width="13.75" style="1" customWidth="1"/>
    <col min="15130" max="15132" width="9" style="1"/>
    <col min="15133" max="15133" width="13.875" style="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customWidth="1"/>
    <col min="15375" max="15375" width="22.625" style="1" customWidth="1"/>
    <col min="15376" max="15380" width="9" style="1"/>
    <col min="15381" max="15381" width="11.625" style="1" customWidth="1"/>
    <col min="15382" max="15384" width="9" style="1"/>
    <col min="15385" max="15385" width="13.75" style="1" customWidth="1"/>
    <col min="15386" max="15388" width="9" style="1"/>
    <col min="15389" max="15389" width="13.875" style="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customWidth="1"/>
    <col min="15631" max="15631" width="22.625" style="1" customWidth="1"/>
    <col min="15632" max="15636" width="9" style="1"/>
    <col min="15637" max="15637" width="11.625" style="1" customWidth="1"/>
    <col min="15638" max="15640" width="9" style="1"/>
    <col min="15641" max="15641" width="13.75" style="1" customWidth="1"/>
    <col min="15642" max="15644" width="9" style="1"/>
    <col min="15645" max="15645" width="13.875" style="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customWidth="1"/>
    <col min="15887" max="15887" width="22.625" style="1" customWidth="1"/>
    <col min="15888" max="15892" width="9" style="1"/>
    <col min="15893" max="15893" width="11.625" style="1" customWidth="1"/>
    <col min="15894" max="15896" width="9" style="1"/>
    <col min="15897" max="15897" width="13.75" style="1" customWidth="1"/>
    <col min="15898" max="15900" width="9" style="1"/>
    <col min="15901" max="15901" width="13.875" style="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customWidth="1"/>
    <col min="16143" max="16143" width="22.625" style="1" customWidth="1"/>
    <col min="16144" max="16148" width="9" style="1"/>
    <col min="16149" max="16149" width="11.625" style="1" customWidth="1"/>
    <col min="16150" max="16152" width="9" style="1"/>
    <col min="16153" max="16153" width="13.75" style="1" customWidth="1"/>
    <col min="16154" max="16156" width="9" style="1"/>
    <col min="16157" max="16157" width="13.875" style="1" customWidth="1"/>
    <col min="16158" max="16384" width="9" style="1"/>
  </cols>
  <sheetData>
    <row r="1" ht="39.75" customHeight="1" spans="1:32">
      <c r="A1" s="27" t="s">
        <v>57</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ht="29.1" customHeight="1" spans="1:32">
      <c r="A2" s="7" t="s">
        <v>58</v>
      </c>
      <c r="B2" s="8"/>
      <c r="C2" s="8"/>
      <c r="D2" s="8"/>
      <c r="E2" s="8"/>
      <c r="F2" s="8"/>
      <c r="G2" s="8"/>
      <c r="H2" s="8"/>
      <c r="I2" s="8"/>
      <c r="J2" s="8"/>
      <c r="K2" s="8"/>
      <c r="L2" s="8"/>
      <c r="M2" s="8"/>
      <c r="N2" s="8"/>
      <c r="O2" s="8"/>
      <c r="P2" s="8"/>
      <c r="Q2" s="8"/>
      <c r="R2" s="8"/>
      <c r="S2" s="8"/>
      <c r="T2" s="8"/>
      <c r="U2" s="8"/>
      <c r="V2" s="20"/>
      <c r="W2" s="20"/>
      <c r="X2" s="20"/>
      <c r="Y2" s="20"/>
      <c r="Z2" s="20"/>
      <c r="AA2" s="20"/>
      <c r="AB2" s="20"/>
      <c r="AC2" s="20"/>
      <c r="AD2" s="20"/>
      <c r="AE2" s="20"/>
      <c r="AF2" s="25"/>
    </row>
    <row r="3" ht="105" customHeight="1" spans="1:32">
      <c r="A3" s="9" t="s">
        <v>2</v>
      </c>
      <c r="B3" s="9" t="s">
        <v>3</v>
      </c>
      <c r="C3" s="9" t="s">
        <v>4</v>
      </c>
      <c r="D3" s="9" t="s">
        <v>5</v>
      </c>
      <c r="E3" s="9" t="s">
        <v>6</v>
      </c>
      <c r="F3" s="9" t="s">
        <v>7</v>
      </c>
      <c r="G3" s="10" t="s">
        <v>8</v>
      </c>
      <c r="H3" s="11" t="s">
        <v>10</v>
      </c>
      <c r="I3" s="11" t="s">
        <v>11</v>
      </c>
      <c r="J3" s="11" t="s">
        <v>12</v>
      </c>
      <c r="K3" s="9" t="s">
        <v>14</v>
      </c>
      <c r="L3" s="9" t="s">
        <v>15</v>
      </c>
      <c r="M3" s="9" t="s">
        <v>16</v>
      </c>
      <c r="N3" s="11" t="s">
        <v>17</v>
      </c>
      <c r="O3" s="9" t="s">
        <v>18</v>
      </c>
      <c r="P3" s="9" t="s">
        <v>19</v>
      </c>
      <c r="Q3" s="9" t="s">
        <v>20</v>
      </c>
      <c r="R3" s="9" t="s">
        <v>22</v>
      </c>
      <c r="S3" s="9" t="s">
        <v>23</v>
      </c>
      <c r="T3" s="9" t="s">
        <v>24</v>
      </c>
      <c r="U3" s="11" t="s">
        <v>25</v>
      </c>
      <c r="V3" s="9" t="s">
        <v>32</v>
      </c>
      <c r="W3" s="9" t="s">
        <v>33</v>
      </c>
      <c r="X3" s="11" t="s">
        <v>34</v>
      </c>
      <c r="Y3" s="9" t="s">
        <v>35</v>
      </c>
      <c r="Z3" s="9" t="s">
        <v>36</v>
      </c>
      <c r="AA3" s="21" t="s">
        <v>37</v>
      </c>
      <c r="AB3" s="21" t="s">
        <v>38</v>
      </c>
      <c r="AC3" s="21" t="s">
        <v>39</v>
      </c>
      <c r="AD3" s="9" t="s">
        <v>40</v>
      </c>
      <c r="AE3" s="9" t="s">
        <v>49</v>
      </c>
      <c r="AF3" s="22" t="s">
        <v>54</v>
      </c>
    </row>
    <row r="4" s="3" customFormat="1" ht="36.75" customHeight="1" spans="1:32">
      <c r="A4" s="12">
        <v>1</v>
      </c>
      <c r="B4" s="12"/>
      <c r="C4" s="12"/>
      <c r="D4" s="12"/>
      <c r="E4" s="12"/>
      <c r="F4" s="12"/>
      <c r="G4" s="12"/>
      <c r="H4" s="13"/>
      <c r="I4" s="12"/>
      <c r="J4" s="12"/>
      <c r="K4" s="31"/>
      <c r="L4" s="12"/>
      <c r="M4" s="12"/>
      <c r="N4" s="31"/>
      <c r="O4" s="19"/>
      <c r="P4" s="12"/>
      <c r="Q4" s="13"/>
      <c r="R4" s="12"/>
      <c r="S4" s="12"/>
      <c r="T4" s="12"/>
      <c r="U4" s="31"/>
      <c r="V4" s="12"/>
      <c r="W4" s="12"/>
      <c r="X4" s="12"/>
      <c r="Y4" s="12"/>
      <c r="Z4" s="12"/>
      <c r="AA4" s="23"/>
      <c r="AB4" s="23"/>
      <c r="AC4" s="23"/>
      <c r="AD4" s="12"/>
      <c r="AE4" s="12"/>
      <c r="AF4" s="12"/>
    </row>
    <row r="5" s="3" customFormat="1" ht="36.75" customHeight="1" spans="1:32">
      <c r="A5" s="12">
        <v>2</v>
      </c>
      <c r="B5" s="12"/>
      <c r="C5" s="12"/>
      <c r="D5" s="12"/>
      <c r="E5" s="12"/>
      <c r="F5" s="12"/>
      <c r="G5" s="12"/>
      <c r="H5" s="13"/>
      <c r="I5" s="12"/>
      <c r="J5" s="12"/>
      <c r="K5" s="31"/>
      <c r="L5" s="12"/>
      <c r="M5" s="12"/>
      <c r="N5" s="31"/>
      <c r="O5" s="19"/>
      <c r="P5" s="12"/>
      <c r="Q5" s="13"/>
      <c r="R5" s="12"/>
      <c r="S5" s="12"/>
      <c r="T5" s="12"/>
      <c r="U5" s="31"/>
      <c r="V5" s="12"/>
      <c r="W5" s="12"/>
      <c r="X5" s="12"/>
      <c r="Y5" s="12"/>
      <c r="Z5" s="12"/>
      <c r="AA5" s="23"/>
      <c r="AB5" s="23"/>
      <c r="AC5" s="23"/>
      <c r="AD5" s="12"/>
      <c r="AE5" s="12"/>
      <c r="AF5" s="12"/>
    </row>
    <row r="6" s="3" customFormat="1" ht="36.75" customHeight="1" spans="1:32">
      <c r="A6" s="12">
        <v>3</v>
      </c>
      <c r="B6" s="12"/>
      <c r="C6" s="12"/>
      <c r="D6" s="12"/>
      <c r="E6" s="12"/>
      <c r="F6" s="12"/>
      <c r="G6" s="12"/>
      <c r="H6" s="13"/>
      <c r="I6" s="12"/>
      <c r="J6" s="12"/>
      <c r="K6" s="31"/>
      <c r="L6" s="12"/>
      <c r="M6" s="12"/>
      <c r="N6" s="31"/>
      <c r="O6" s="19"/>
      <c r="P6" s="12"/>
      <c r="Q6" s="13"/>
      <c r="R6" s="12"/>
      <c r="S6" s="12"/>
      <c r="T6" s="12"/>
      <c r="U6" s="31"/>
      <c r="V6" s="12"/>
      <c r="W6" s="12"/>
      <c r="X6" s="12"/>
      <c r="Y6" s="12"/>
      <c r="Z6" s="12"/>
      <c r="AA6" s="23"/>
      <c r="AB6" s="23"/>
      <c r="AC6" s="23"/>
      <c r="AD6" s="12"/>
      <c r="AE6" s="12"/>
      <c r="AF6" s="12"/>
    </row>
    <row r="7" s="3" customFormat="1" ht="36.75" customHeight="1" spans="1:32">
      <c r="A7" s="12">
        <v>4</v>
      </c>
      <c r="B7" s="12"/>
      <c r="C7" s="12"/>
      <c r="D7" s="12"/>
      <c r="E7" s="12"/>
      <c r="F7" s="12"/>
      <c r="G7" s="12"/>
      <c r="H7" s="13"/>
      <c r="I7" s="12"/>
      <c r="J7" s="12"/>
      <c r="K7" s="31"/>
      <c r="L7" s="12"/>
      <c r="M7" s="12"/>
      <c r="N7" s="31"/>
      <c r="O7" s="19"/>
      <c r="P7" s="12"/>
      <c r="Q7" s="13"/>
      <c r="R7" s="12"/>
      <c r="S7" s="12"/>
      <c r="T7" s="12"/>
      <c r="U7" s="31"/>
      <c r="V7" s="12"/>
      <c r="W7" s="12"/>
      <c r="X7" s="12"/>
      <c r="Y7" s="12"/>
      <c r="Z7" s="12"/>
      <c r="AA7" s="23"/>
      <c r="AB7" s="23"/>
      <c r="AC7" s="23"/>
      <c r="AD7" s="12"/>
      <c r="AE7" s="12"/>
      <c r="AF7" s="12"/>
    </row>
    <row r="8" s="4" customFormat="1" ht="36.75" customHeight="1" spans="1:32">
      <c r="A8" s="12">
        <v>5</v>
      </c>
      <c r="B8" s="12"/>
      <c r="C8" s="12"/>
      <c r="D8" s="12"/>
      <c r="E8" s="12"/>
      <c r="F8" s="12"/>
      <c r="G8" s="12"/>
      <c r="H8" s="13"/>
      <c r="I8" s="12"/>
      <c r="J8" s="12"/>
      <c r="K8" s="31"/>
      <c r="L8" s="12"/>
      <c r="M8" s="12"/>
      <c r="N8" s="31"/>
      <c r="O8" s="19"/>
      <c r="P8" s="12"/>
      <c r="Q8" s="13"/>
      <c r="R8" s="12"/>
      <c r="S8" s="12"/>
      <c r="T8" s="12"/>
      <c r="U8" s="31"/>
      <c r="V8" s="12"/>
      <c r="W8" s="12"/>
      <c r="X8" s="12"/>
      <c r="Y8" s="12"/>
      <c r="Z8" s="12"/>
      <c r="AA8" s="23"/>
      <c r="AB8" s="23"/>
      <c r="AC8" s="23"/>
      <c r="AD8" s="24"/>
      <c r="AE8" s="12"/>
      <c r="AF8" s="12"/>
    </row>
    <row r="9" s="3" customFormat="1" ht="36.75" customHeight="1" spans="1:32">
      <c r="A9" s="12">
        <v>6</v>
      </c>
      <c r="B9" s="12"/>
      <c r="C9" s="12"/>
      <c r="D9" s="12"/>
      <c r="E9" s="12"/>
      <c r="F9" s="12"/>
      <c r="G9" s="12"/>
      <c r="H9" s="13"/>
      <c r="I9" s="12"/>
      <c r="J9" s="12"/>
      <c r="K9" s="31"/>
      <c r="L9" s="12"/>
      <c r="M9" s="12"/>
      <c r="N9" s="31"/>
      <c r="O9" s="19"/>
      <c r="P9" s="12"/>
      <c r="Q9" s="13"/>
      <c r="R9" s="12"/>
      <c r="S9" s="12"/>
      <c r="T9" s="12"/>
      <c r="U9" s="31"/>
      <c r="V9" s="12"/>
      <c r="W9" s="12"/>
      <c r="X9" s="12"/>
      <c r="Y9" s="12"/>
      <c r="Z9" s="12"/>
      <c r="AA9" s="23"/>
      <c r="AB9" s="23"/>
      <c r="AC9" s="23"/>
      <c r="AD9" s="12"/>
      <c r="AE9" s="12"/>
      <c r="AF9" s="12"/>
    </row>
    <row r="10" s="3" customFormat="1" ht="36.75" customHeight="1" spans="1:32">
      <c r="A10" s="12">
        <v>7</v>
      </c>
      <c r="B10" s="12"/>
      <c r="C10" s="12"/>
      <c r="D10" s="12"/>
      <c r="E10" s="12"/>
      <c r="F10" s="12"/>
      <c r="G10" s="12"/>
      <c r="H10" s="13"/>
      <c r="I10" s="12"/>
      <c r="J10" s="12"/>
      <c r="K10" s="31"/>
      <c r="L10" s="12"/>
      <c r="M10" s="12"/>
      <c r="N10" s="31"/>
      <c r="O10" s="19"/>
      <c r="P10" s="12"/>
      <c r="Q10" s="13"/>
      <c r="R10" s="12"/>
      <c r="S10" s="12"/>
      <c r="T10" s="12"/>
      <c r="U10" s="31"/>
      <c r="V10" s="12"/>
      <c r="W10" s="12"/>
      <c r="X10" s="12"/>
      <c r="Y10" s="12"/>
      <c r="Z10" s="12"/>
      <c r="AA10" s="23"/>
      <c r="AB10" s="23"/>
      <c r="AC10" s="23"/>
      <c r="AD10" s="12"/>
      <c r="AE10" s="12"/>
      <c r="AF10" s="12"/>
    </row>
    <row r="11" s="3" customFormat="1" ht="36.75" customHeight="1" spans="1:32">
      <c r="A11" s="12">
        <v>8</v>
      </c>
      <c r="B11" s="12"/>
      <c r="C11" s="12"/>
      <c r="D11" s="12"/>
      <c r="E11" s="12"/>
      <c r="F11" s="12"/>
      <c r="G11" s="12"/>
      <c r="H11" s="13"/>
      <c r="I11" s="12"/>
      <c r="J11" s="12"/>
      <c r="K11" s="31"/>
      <c r="L11" s="12"/>
      <c r="M11" s="12"/>
      <c r="N11" s="31"/>
      <c r="O11" s="19"/>
      <c r="P11" s="12"/>
      <c r="Q11" s="13"/>
      <c r="R11" s="12"/>
      <c r="S11" s="12"/>
      <c r="T11" s="12"/>
      <c r="U11" s="31"/>
      <c r="V11" s="12"/>
      <c r="W11" s="12"/>
      <c r="X11" s="12"/>
      <c r="Y11" s="12"/>
      <c r="Z11" s="12"/>
      <c r="AA11" s="23"/>
      <c r="AB11" s="23"/>
      <c r="AC11" s="23"/>
      <c r="AD11" s="12"/>
      <c r="AE11" s="12"/>
      <c r="AF11" s="12"/>
    </row>
    <row r="12" s="3" customFormat="1" ht="36.75" customHeight="1" spans="1:32">
      <c r="A12" s="12">
        <v>9</v>
      </c>
      <c r="B12" s="12"/>
      <c r="C12" s="12"/>
      <c r="D12" s="12"/>
      <c r="E12" s="12"/>
      <c r="F12" s="12"/>
      <c r="G12" s="12"/>
      <c r="H12" s="13"/>
      <c r="I12" s="12"/>
      <c r="J12" s="12"/>
      <c r="K12" s="31"/>
      <c r="L12" s="12"/>
      <c r="M12" s="12"/>
      <c r="N12" s="31"/>
      <c r="O12" s="19"/>
      <c r="P12" s="12"/>
      <c r="Q12" s="13"/>
      <c r="R12" s="12"/>
      <c r="S12" s="12"/>
      <c r="T12" s="12"/>
      <c r="U12" s="31"/>
      <c r="V12" s="12"/>
      <c r="W12" s="12"/>
      <c r="X12" s="12"/>
      <c r="Y12" s="12"/>
      <c r="Z12" s="12"/>
      <c r="AA12" s="23"/>
      <c r="AB12" s="23"/>
      <c r="AC12" s="23"/>
      <c r="AD12" s="12"/>
      <c r="AE12" s="12"/>
      <c r="AF12" s="12"/>
    </row>
    <row r="13" s="3" customFormat="1" ht="36.75" customHeight="1" spans="1:32">
      <c r="A13" s="12">
        <v>10</v>
      </c>
      <c r="B13" s="12"/>
      <c r="C13" s="12"/>
      <c r="D13" s="12"/>
      <c r="E13" s="12"/>
      <c r="F13" s="12"/>
      <c r="G13" s="12"/>
      <c r="H13" s="13"/>
      <c r="I13" s="12"/>
      <c r="J13" s="12"/>
      <c r="K13" s="31"/>
      <c r="L13" s="12"/>
      <c r="M13" s="12"/>
      <c r="N13" s="31"/>
      <c r="O13" s="19"/>
      <c r="P13" s="12"/>
      <c r="Q13" s="13"/>
      <c r="R13" s="12"/>
      <c r="S13" s="12"/>
      <c r="T13" s="12"/>
      <c r="U13" s="31"/>
      <c r="V13" s="12"/>
      <c r="W13" s="12"/>
      <c r="X13" s="12"/>
      <c r="Y13" s="12"/>
      <c r="Z13" s="12"/>
      <c r="AA13" s="23"/>
      <c r="AB13" s="23"/>
      <c r="AC13" s="23"/>
      <c r="AD13" s="12"/>
      <c r="AE13" s="12"/>
      <c r="AF13" s="12"/>
    </row>
    <row r="14" s="3" customFormat="1" ht="36.75" customHeight="1" spans="1:32">
      <c r="A14" s="4"/>
      <c r="B14" s="4"/>
      <c r="C14" s="4"/>
      <c r="D14" s="4"/>
      <c r="E14" s="4"/>
      <c r="F14" s="4"/>
      <c r="G14" s="4"/>
      <c r="H14" s="29"/>
      <c r="I14" s="4"/>
      <c r="J14" s="4"/>
      <c r="K14" s="32"/>
      <c r="L14" s="4"/>
      <c r="M14" s="4"/>
      <c r="N14" s="32"/>
      <c r="O14" s="33"/>
      <c r="P14" s="4"/>
      <c r="Q14" s="29"/>
      <c r="R14" s="4"/>
      <c r="S14" s="4"/>
      <c r="T14" s="4"/>
      <c r="U14" s="32"/>
      <c r="V14" s="4"/>
      <c r="W14" s="4"/>
      <c r="X14" s="4"/>
      <c r="Y14" s="4"/>
      <c r="Z14" s="4"/>
      <c r="AA14" s="34"/>
      <c r="AB14" s="34"/>
      <c r="AC14" s="34"/>
      <c r="AD14" s="4"/>
      <c r="AE14" s="4"/>
      <c r="AF14" s="4"/>
    </row>
    <row r="15" spans="15:15">
      <c r="O15"/>
    </row>
    <row r="16" s="26" customFormat="1" ht="41" customHeight="1" spans="1:45">
      <c r="A16" s="30" t="s">
        <v>55</v>
      </c>
      <c r="B16" s="30"/>
      <c r="C16" s="30"/>
      <c r="D16" s="30"/>
      <c r="E16" s="30"/>
      <c r="F16" s="30"/>
      <c r="G16" s="30"/>
      <c r="H16" s="30"/>
      <c r="I16" s="30"/>
      <c r="J16" s="30"/>
      <c r="K16" s="30"/>
      <c r="L16" s="30"/>
      <c r="M16" s="30"/>
      <c r="N16" s="30"/>
      <c r="O16" s="30"/>
      <c r="AQ16" s="35"/>
      <c r="AR16" s="35"/>
      <c r="AS16" s="35"/>
    </row>
    <row r="17" s="26" customFormat="1" ht="41" customHeight="1" spans="1:45">
      <c r="A17" s="30" t="s">
        <v>59</v>
      </c>
      <c r="B17" s="30"/>
      <c r="C17" s="30"/>
      <c r="D17" s="30"/>
      <c r="E17" s="30"/>
      <c r="F17" s="30"/>
      <c r="G17" s="30"/>
      <c r="H17" s="30"/>
      <c r="I17" s="30"/>
      <c r="J17" s="30"/>
      <c r="K17" s="30"/>
      <c r="L17" s="30"/>
      <c r="M17" s="30"/>
      <c r="N17" s="30"/>
      <c r="O17" s="30"/>
      <c r="AQ17" s="35"/>
      <c r="AR17" s="35"/>
      <c r="AS17" s="35"/>
    </row>
    <row r="18" spans="15:15">
      <c r="O18"/>
    </row>
    <row r="19" spans="15:15">
      <c r="O19"/>
    </row>
    <row r="20" spans="15:15">
      <c r="O20"/>
    </row>
    <row r="21" spans="15:15">
      <c r="O21"/>
    </row>
    <row r="22" spans="15:15">
      <c r="O22"/>
    </row>
    <row r="23" spans="15:15">
      <c r="O23"/>
    </row>
    <row r="24" spans="15:15">
      <c r="O24"/>
    </row>
    <row r="25" spans="15:15">
      <c r="O25"/>
    </row>
    <row r="26" spans="15:15">
      <c r="O26"/>
    </row>
    <row r="27" spans="15:15">
      <c r="O27"/>
    </row>
    <row r="28" spans="15:15">
      <c r="O28"/>
    </row>
    <row r="29" spans="15:15">
      <c r="O29"/>
    </row>
    <row r="30" spans="15:15">
      <c r="O30"/>
    </row>
    <row r="31" spans="15:15">
      <c r="O31"/>
    </row>
    <row r="32" spans="15:15">
      <c r="O32"/>
    </row>
    <row r="33" spans="15:15">
      <c r="O33"/>
    </row>
    <row r="34" spans="15:15">
      <c r="O34"/>
    </row>
    <row r="35" spans="15:15">
      <c r="O35"/>
    </row>
    <row r="36" spans="15:15">
      <c r="O36"/>
    </row>
    <row r="37" spans="15:15">
      <c r="O37"/>
    </row>
    <row r="38" spans="15:15">
      <c r="O38"/>
    </row>
    <row r="39" spans="15:15">
      <c r="O39"/>
    </row>
    <row r="40" spans="15:15">
      <c r="O40"/>
    </row>
    <row r="41" spans="15:15">
      <c r="O41"/>
    </row>
    <row r="42" spans="15:15">
      <c r="O42"/>
    </row>
    <row r="43" spans="15:15">
      <c r="O43"/>
    </row>
    <row r="44" spans="15:15">
      <c r="O44"/>
    </row>
    <row r="45" spans="15:15">
      <c r="O45"/>
    </row>
    <row r="46" spans="15:15">
      <c r="O46"/>
    </row>
    <row r="47" spans="15:15">
      <c r="O47"/>
    </row>
    <row r="48" spans="15:15">
      <c r="O48"/>
    </row>
    <row r="49" spans="15:15">
      <c r="O49"/>
    </row>
    <row r="50" spans="15:15">
      <c r="O50"/>
    </row>
  </sheetData>
  <mergeCells count="4">
    <mergeCell ref="A1:AF1"/>
    <mergeCell ref="A2:U2"/>
    <mergeCell ref="A16:O16"/>
    <mergeCell ref="A17:O17"/>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5:C65533 C65546:C131069 C131082:C196605 C196618:C262141 C262154:C327677 C327690:C393213 C393226:C458749 C458762:C524285 C524298:C589821 C589834:C655357 C655370:C720893 C720906:C786429 C786442:C851965 C851978:C917501 C917514:C983037 C983050:C1048576 IY15:IY65533 IY65546:IY131069 IY131082:IY196605 IY196618:IY262141 IY262154:IY327677 IY327690:IY393213 IY393226:IY458749 IY458762:IY524285 IY524298:IY589821 IY589834:IY655357 IY655370:IY720893 IY720906:IY786429 IY786442:IY851965 IY851978:IY917501 IY917514:IY983037 IY983050:IY1048576 SU15:SU65533 SU65546:SU131069 SU131082:SU196605 SU196618:SU262141 SU262154:SU327677 SU327690:SU393213 SU393226:SU458749 SU458762:SU524285 SU524298:SU589821 SU589834:SU655357 SU655370:SU720893 SU720906:SU786429 SU786442:SU851965 SU851978:SU917501 SU917514:SU983037 SU983050:SU1048576 ACQ15:ACQ65533 ACQ65546:ACQ131069 ACQ131082:ACQ196605 ACQ196618:ACQ262141 ACQ262154:ACQ327677 ACQ327690:ACQ393213 ACQ393226:ACQ458749 ACQ458762:ACQ524285 ACQ524298:ACQ589821 ACQ589834:ACQ655357 ACQ655370:ACQ720893 ACQ720906:ACQ786429 ACQ786442:ACQ851965 ACQ851978:ACQ917501 ACQ917514:ACQ983037 ACQ983050:ACQ1048576 AMM15:AMM65533 AMM65546:AMM131069 AMM131082:AMM196605 AMM196618:AMM262141 AMM262154:AMM327677 AMM327690:AMM393213 AMM393226:AMM458749 AMM458762:AMM524285 AMM524298:AMM589821 AMM589834:AMM655357 AMM655370:AMM720893 AMM720906:AMM786429 AMM786442:AMM851965 AMM851978:AMM917501 AMM917514:AMM983037 AMM983050:AMM1048576 AWI15:AWI65533 AWI65546:AWI131069 AWI131082:AWI196605 AWI196618:AWI262141 AWI262154:AWI327677 AWI327690:AWI393213 AWI393226:AWI458749 AWI458762:AWI524285 AWI524298:AWI589821 AWI589834:AWI655357 AWI655370:AWI720893 AWI720906:AWI786429 AWI786442:AWI851965 AWI851978:AWI917501 AWI917514:AWI983037 AWI983050:AWI1048576 BGE15:BGE65533 BGE65546:BGE131069 BGE131082:BGE196605 BGE196618:BGE262141 BGE262154:BGE327677 BGE327690:BGE393213 BGE393226:BGE458749 BGE458762:BGE524285 BGE524298:BGE589821 BGE589834:BGE655357 BGE655370:BGE720893 BGE720906:BGE786429 BGE786442:BGE851965 BGE851978:BGE917501 BGE917514:BGE983037 BGE983050:BGE1048576 BQA15:BQA65533 BQA65546:BQA131069 BQA131082:BQA196605 BQA196618:BQA262141 BQA262154:BQA327677 BQA327690:BQA393213 BQA393226:BQA458749 BQA458762:BQA524285 BQA524298:BQA589821 BQA589834:BQA655357 BQA655370:BQA720893 BQA720906:BQA786429 BQA786442:BQA851965 BQA851978:BQA917501 BQA917514:BQA983037 BQA983050:BQA1048576 BZW15:BZW65533 BZW65546:BZW131069 BZW131082:BZW196605 BZW196618:BZW262141 BZW262154:BZW327677 BZW327690:BZW393213 BZW393226:BZW458749 BZW458762:BZW524285 BZW524298:BZW589821 BZW589834:BZW655357 BZW655370:BZW720893 BZW720906:BZW786429 BZW786442:BZW851965 BZW851978:BZW917501 BZW917514:BZW983037 BZW983050:BZW1048576 CJS15:CJS65533 CJS65546:CJS131069 CJS131082:CJS196605 CJS196618:CJS262141 CJS262154:CJS327677 CJS327690:CJS393213 CJS393226:CJS458749 CJS458762:CJS524285 CJS524298:CJS589821 CJS589834:CJS655357 CJS655370:CJS720893 CJS720906:CJS786429 CJS786442:CJS851965 CJS851978:CJS917501 CJS917514:CJS983037 CJS983050:CJS1048576 CTO15:CTO65533 CTO65546:CTO131069 CTO131082:CTO196605 CTO196618:CTO262141 CTO262154:CTO327677 CTO327690:CTO393213 CTO393226:CTO458749 CTO458762:CTO524285 CTO524298:CTO589821 CTO589834:CTO655357 CTO655370:CTO720893 CTO720906:CTO786429 CTO786442:CTO851965 CTO851978:CTO917501 CTO917514:CTO983037 CTO983050:CTO1048576 DDK15:DDK65533 DDK65546:DDK131069 DDK131082:DDK196605 DDK196618:DDK262141 DDK262154:DDK327677 DDK327690:DDK393213 DDK393226:DDK458749 DDK458762:DDK524285 DDK524298:DDK589821 DDK589834:DDK655357 DDK655370:DDK720893 DDK720906:DDK786429 DDK786442:DDK851965 DDK851978:DDK917501 DDK917514:DDK983037 DDK983050:DDK1048576 DNG15:DNG65533 DNG65546:DNG131069 DNG131082:DNG196605 DNG196618:DNG262141 DNG262154:DNG327677 DNG327690:DNG393213 DNG393226:DNG458749 DNG458762:DNG524285 DNG524298:DNG589821 DNG589834:DNG655357 DNG655370:DNG720893 DNG720906:DNG786429 DNG786442:DNG851965 DNG851978:DNG917501 DNG917514:DNG983037 DNG983050:DNG1048576 DXC15:DXC65533 DXC65546:DXC131069 DXC131082:DXC196605 DXC196618:DXC262141 DXC262154:DXC327677 DXC327690:DXC393213 DXC393226:DXC458749 DXC458762:DXC524285 DXC524298:DXC589821 DXC589834:DXC655357 DXC655370:DXC720893 DXC720906:DXC786429 DXC786442:DXC851965 DXC851978:DXC917501 DXC917514:DXC983037 DXC983050:DXC1048576 EGY15:EGY65533 EGY65546:EGY131069 EGY131082:EGY196605 EGY196618:EGY262141 EGY262154:EGY327677 EGY327690:EGY393213 EGY393226:EGY458749 EGY458762:EGY524285 EGY524298:EGY589821 EGY589834:EGY655357 EGY655370:EGY720893 EGY720906:EGY786429 EGY786442:EGY851965 EGY851978:EGY917501 EGY917514:EGY983037 EGY983050:EGY1048576 EQU15:EQU65533 EQU65546:EQU131069 EQU131082:EQU196605 EQU196618:EQU262141 EQU262154:EQU327677 EQU327690:EQU393213 EQU393226:EQU458749 EQU458762:EQU524285 EQU524298:EQU589821 EQU589834:EQU655357 EQU655370:EQU720893 EQU720906:EQU786429 EQU786442:EQU851965 EQU851978:EQU917501 EQU917514:EQU983037 EQU983050:EQU1048576 FAQ15:FAQ65533 FAQ65546:FAQ131069 FAQ131082:FAQ196605 FAQ196618:FAQ262141 FAQ262154:FAQ327677 FAQ327690:FAQ393213 FAQ393226:FAQ458749 FAQ458762:FAQ524285 FAQ524298:FAQ589821 FAQ589834:FAQ655357 FAQ655370:FAQ720893 FAQ720906:FAQ786429 FAQ786442:FAQ851965 FAQ851978:FAQ917501 FAQ917514:FAQ983037 FAQ983050:FAQ1048576 FKM15:FKM65533 FKM65546:FKM131069 FKM131082:FKM196605 FKM196618:FKM262141 FKM262154:FKM327677 FKM327690:FKM393213 FKM393226:FKM458749 FKM458762:FKM524285 FKM524298:FKM589821 FKM589834:FKM655357 FKM655370:FKM720893 FKM720906:FKM786429 FKM786442:FKM851965 FKM851978:FKM917501 FKM917514:FKM983037 FKM983050:FKM1048576 FUI15:FUI65533 FUI65546:FUI131069 FUI131082:FUI196605 FUI196618:FUI262141 FUI262154:FUI327677 FUI327690:FUI393213 FUI393226:FUI458749 FUI458762:FUI524285 FUI524298:FUI589821 FUI589834:FUI655357 FUI655370:FUI720893 FUI720906:FUI786429 FUI786442:FUI851965 FUI851978:FUI917501 FUI917514:FUI983037 FUI983050:FUI1048576 GEE15:GEE65533 GEE65546:GEE131069 GEE131082:GEE196605 GEE196618:GEE262141 GEE262154:GEE327677 GEE327690:GEE393213 GEE393226:GEE458749 GEE458762:GEE524285 GEE524298:GEE589821 GEE589834:GEE655357 GEE655370:GEE720893 GEE720906:GEE786429 GEE786442:GEE851965 GEE851978:GEE917501 GEE917514:GEE983037 GEE983050:GEE1048576 GOA15:GOA65533 GOA65546:GOA131069 GOA131082:GOA196605 GOA196618:GOA262141 GOA262154:GOA327677 GOA327690:GOA393213 GOA393226:GOA458749 GOA458762:GOA524285 GOA524298:GOA589821 GOA589834:GOA655357 GOA655370:GOA720893 GOA720906:GOA786429 GOA786442:GOA851965 GOA851978:GOA917501 GOA917514:GOA983037 GOA983050:GOA1048576 GXW15:GXW65533 GXW65546:GXW131069 GXW131082:GXW196605 GXW196618:GXW262141 GXW262154:GXW327677 GXW327690:GXW393213 GXW393226:GXW458749 GXW458762:GXW524285 GXW524298:GXW589821 GXW589834:GXW655357 GXW655370:GXW720893 GXW720906:GXW786429 GXW786442:GXW851965 GXW851978:GXW917501 GXW917514:GXW983037 GXW983050:GXW1048576 HHS15:HHS65533 HHS65546:HHS131069 HHS131082:HHS196605 HHS196618:HHS262141 HHS262154:HHS327677 HHS327690:HHS393213 HHS393226:HHS458749 HHS458762:HHS524285 HHS524298:HHS589821 HHS589834:HHS655357 HHS655370:HHS720893 HHS720906:HHS786429 HHS786442:HHS851965 HHS851978:HHS917501 HHS917514:HHS983037 HHS983050:HHS1048576 HRO15:HRO65533 HRO65546:HRO131069 HRO131082:HRO196605 HRO196618:HRO262141 HRO262154:HRO327677 HRO327690:HRO393213 HRO393226:HRO458749 HRO458762:HRO524285 HRO524298:HRO589821 HRO589834:HRO655357 HRO655370:HRO720893 HRO720906:HRO786429 HRO786442:HRO851965 HRO851978:HRO917501 HRO917514:HRO983037 HRO983050:HRO1048576 IBK15:IBK65533 IBK65546:IBK131069 IBK131082:IBK196605 IBK196618:IBK262141 IBK262154:IBK327677 IBK327690:IBK393213 IBK393226:IBK458749 IBK458762:IBK524285 IBK524298:IBK589821 IBK589834:IBK655357 IBK655370:IBK720893 IBK720906:IBK786429 IBK786442:IBK851965 IBK851978:IBK917501 IBK917514:IBK983037 IBK983050:IBK1048576 ILG15:ILG65533 ILG65546:ILG131069 ILG131082:ILG196605 ILG196618:ILG262141 ILG262154:ILG327677 ILG327690:ILG393213 ILG393226:ILG458749 ILG458762:ILG524285 ILG524298:ILG589821 ILG589834:ILG655357 ILG655370:ILG720893 ILG720906:ILG786429 ILG786442:ILG851965 ILG851978:ILG917501 ILG917514:ILG983037 ILG983050:ILG1048576 IVC15:IVC65533 IVC65546:IVC131069 IVC131082:IVC196605 IVC196618:IVC262141 IVC262154:IVC327677 IVC327690:IVC393213 IVC393226:IVC458749 IVC458762:IVC524285 IVC524298:IVC589821 IVC589834:IVC655357 IVC655370:IVC720893 IVC720906:IVC786429 IVC786442:IVC851965 IVC851978:IVC917501 IVC917514:IVC983037 IVC983050:IVC1048576 JEY15:JEY65533 JEY65546:JEY131069 JEY131082:JEY196605 JEY196618:JEY262141 JEY262154:JEY327677 JEY327690:JEY393213 JEY393226:JEY458749 JEY458762:JEY524285 JEY524298:JEY589821 JEY589834:JEY655357 JEY655370:JEY720893 JEY720906:JEY786429 JEY786442:JEY851965 JEY851978:JEY917501 JEY917514:JEY983037 JEY983050:JEY1048576 JOU15:JOU65533 JOU65546:JOU131069 JOU131082:JOU196605 JOU196618:JOU262141 JOU262154:JOU327677 JOU327690:JOU393213 JOU393226:JOU458749 JOU458762:JOU524285 JOU524298:JOU589821 JOU589834:JOU655357 JOU655370:JOU720893 JOU720906:JOU786429 JOU786442:JOU851965 JOU851978:JOU917501 JOU917514:JOU983037 JOU983050:JOU1048576 JYQ15:JYQ65533 JYQ65546:JYQ131069 JYQ131082:JYQ196605 JYQ196618:JYQ262141 JYQ262154:JYQ327677 JYQ327690:JYQ393213 JYQ393226:JYQ458749 JYQ458762:JYQ524285 JYQ524298:JYQ589821 JYQ589834:JYQ655357 JYQ655370:JYQ720893 JYQ720906:JYQ786429 JYQ786442:JYQ851965 JYQ851978:JYQ917501 JYQ917514:JYQ983037 JYQ983050:JYQ1048576 KIM15:KIM65533 KIM65546:KIM131069 KIM131082:KIM196605 KIM196618:KIM262141 KIM262154:KIM327677 KIM327690:KIM393213 KIM393226:KIM458749 KIM458762:KIM524285 KIM524298:KIM589821 KIM589834:KIM655357 KIM655370:KIM720893 KIM720906:KIM786429 KIM786442:KIM851965 KIM851978:KIM917501 KIM917514:KIM983037 KIM983050:KIM1048576 KSI15:KSI65533 KSI65546:KSI131069 KSI131082:KSI196605 KSI196618:KSI262141 KSI262154:KSI327677 KSI327690:KSI393213 KSI393226:KSI458749 KSI458762:KSI524285 KSI524298:KSI589821 KSI589834:KSI655357 KSI655370:KSI720893 KSI720906:KSI786429 KSI786442:KSI851965 KSI851978:KSI917501 KSI917514:KSI983037 KSI983050:KSI1048576 LCE15:LCE65533 LCE65546:LCE131069 LCE131082:LCE196605 LCE196618:LCE262141 LCE262154:LCE327677 LCE327690:LCE393213 LCE393226:LCE458749 LCE458762:LCE524285 LCE524298:LCE589821 LCE589834:LCE655357 LCE655370:LCE720893 LCE720906:LCE786429 LCE786442:LCE851965 LCE851978:LCE917501 LCE917514:LCE983037 LCE983050:LCE1048576 LMA15:LMA65533 LMA65546:LMA131069 LMA131082:LMA196605 LMA196618:LMA262141 LMA262154:LMA327677 LMA327690:LMA393213 LMA393226:LMA458749 LMA458762:LMA524285 LMA524298:LMA589821 LMA589834:LMA655357 LMA655370:LMA720893 LMA720906:LMA786429 LMA786442:LMA851965 LMA851978:LMA917501 LMA917514:LMA983037 LMA983050:LMA1048576 LVW15:LVW65533 LVW65546:LVW131069 LVW131082:LVW196605 LVW196618:LVW262141 LVW262154:LVW327677 LVW327690:LVW393213 LVW393226:LVW458749 LVW458762:LVW524285 LVW524298:LVW589821 LVW589834:LVW655357 LVW655370:LVW720893 LVW720906:LVW786429 LVW786442:LVW851965 LVW851978:LVW917501 LVW917514:LVW983037 LVW983050:LVW1048576 MFS15:MFS65533 MFS65546:MFS131069 MFS131082:MFS196605 MFS196618:MFS262141 MFS262154:MFS327677 MFS327690:MFS393213 MFS393226:MFS458749 MFS458762:MFS524285 MFS524298:MFS589821 MFS589834:MFS655357 MFS655370:MFS720893 MFS720906:MFS786429 MFS786442:MFS851965 MFS851978:MFS917501 MFS917514:MFS983037 MFS983050:MFS1048576 MPO15:MPO65533 MPO65546:MPO131069 MPO131082:MPO196605 MPO196618:MPO262141 MPO262154:MPO327677 MPO327690:MPO393213 MPO393226:MPO458749 MPO458762:MPO524285 MPO524298:MPO589821 MPO589834:MPO655357 MPO655370:MPO720893 MPO720906:MPO786429 MPO786442:MPO851965 MPO851978:MPO917501 MPO917514:MPO983037 MPO983050:MPO1048576 MZK15:MZK65533 MZK65546:MZK131069 MZK131082:MZK196605 MZK196618:MZK262141 MZK262154:MZK327677 MZK327690:MZK393213 MZK393226:MZK458749 MZK458762:MZK524285 MZK524298:MZK589821 MZK589834:MZK655357 MZK655370:MZK720893 MZK720906:MZK786429 MZK786442:MZK851965 MZK851978:MZK917501 MZK917514:MZK983037 MZK983050:MZK1048576 NJG15:NJG65533 NJG65546:NJG131069 NJG131082:NJG196605 NJG196618:NJG262141 NJG262154:NJG327677 NJG327690:NJG393213 NJG393226:NJG458749 NJG458762:NJG524285 NJG524298:NJG589821 NJG589834:NJG655357 NJG655370:NJG720893 NJG720906:NJG786429 NJG786442:NJG851965 NJG851978:NJG917501 NJG917514:NJG983037 NJG983050:NJG1048576 NTC15:NTC65533 NTC65546:NTC131069 NTC131082:NTC196605 NTC196618:NTC262141 NTC262154:NTC327677 NTC327690:NTC393213 NTC393226:NTC458749 NTC458762:NTC524285 NTC524298:NTC589821 NTC589834:NTC655357 NTC655370:NTC720893 NTC720906:NTC786429 NTC786442:NTC851965 NTC851978:NTC917501 NTC917514:NTC983037 NTC983050:NTC1048576 OCY15:OCY65533 OCY65546:OCY131069 OCY131082:OCY196605 OCY196618:OCY262141 OCY262154:OCY327677 OCY327690:OCY393213 OCY393226:OCY458749 OCY458762:OCY524285 OCY524298:OCY589821 OCY589834:OCY655357 OCY655370:OCY720893 OCY720906:OCY786429 OCY786442:OCY851965 OCY851978:OCY917501 OCY917514:OCY983037 OCY983050:OCY1048576 OMU15:OMU65533 OMU65546:OMU131069 OMU131082:OMU196605 OMU196618:OMU262141 OMU262154:OMU327677 OMU327690:OMU393213 OMU393226:OMU458749 OMU458762:OMU524285 OMU524298:OMU589821 OMU589834:OMU655357 OMU655370:OMU720893 OMU720906:OMU786429 OMU786442:OMU851965 OMU851978:OMU917501 OMU917514:OMU983037 OMU983050:OMU1048576 OWQ15:OWQ65533 OWQ65546:OWQ131069 OWQ131082:OWQ196605 OWQ196618:OWQ262141 OWQ262154:OWQ327677 OWQ327690:OWQ393213 OWQ393226:OWQ458749 OWQ458762:OWQ524285 OWQ524298:OWQ589821 OWQ589834:OWQ655357 OWQ655370:OWQ720893 OWQ720906:OWQ786429 OWQ786442:OWQ851965 OWQ851978:OWQ917501 OWQ917514:OWQ983037 OWQ983050:OWQ1048576 PGM15:PGM65533 PGM65546:PGM131069 PGM131082:PGM196605 PGM196618:PGM262141 PGM262154:PGM327677 PGM327690:PGM393213 PGM393226:PGM458749 PGM458762:PGM524285 PGM524298:PGM589821 PGM589834:PGM655357 PGM655370:PGM720893 PGM720906:PGM786429 PGM786442:PGM851965 PGM851978:PGM917501 PGM917514:PGM983037 PGM983050:PGM1048576 PQI15:PQI65533 PQI65546:PQI131069 PQI131082:PQI196605 PQI196618:PQI262141 PQI262154:PQI327677 PQI327690:PQI393213 PQI393226:PQI458749 PQI458762:PQI524285 PQI524298:PQI589821 PQI589834:PQI655357 PQI655370:PQI720893 PQI720906:PQI786429 PQI786442:PQI851965 PQI851978:PQI917501 PQI917514:PQI983037 PQI983050:PQI1048576 QAE15:QAE65533 QAE65546:QAE131069 QAE131082:QAE196605 QAE196618:QAE262141 QAE262154:QAE327677 QAE327690:QAE393213 QAE393226:QAE458749 QAE458762:QAE524285 QAE524298:QAE589821 QAE589834:QAE655357 QAE655370:QAE720893 QAE720906:QAE786429 QAE786442:QAE851965 QAE851978:QAE917501 QAE917514:QAE983037 QAE983050:QAE1048576 QKA15:QKA65533 QKA65546:QKA131069 QKA131082:QKA196605 QKA196618:QKA262141 QKA262154:QKA327677 QKA327690:QKA393213 QKA393226:QKA458749 QKA458762:QKA524285 QKA524298:QKA589821 QKA589834:QKA655357 QKA655370:QKA720893 QKA720906:QKA786429 QKA786442:QKA851965 QKA851978:QKA917501 QKA917514:QKA983037 QKA983050:QKA1048576 QTW15:QTW65533 QTW65546:QTW131069 QTW131082:QTW196605 QTW196618:QTW262141 QTW262154:QTW327677 QTW327690:QTW393213 QTW393226:QTW458749 QTW458762:QTW524285 QTW524298:QTW589821 QTW589834:QTW655357 QTW655370:QTW720893 QTW720906:QTW786429 QTW786442:QTW851965 QTW851978:QTW917501 QTW917514:QTW983037 QTW983050:QTW1048576 RDS15:RDS65533 RDS65546:RDS131069 RDS131082:RDS196605 RDS196618:RDS262141 RDS262154:RDS327677 RDS327690:RDS393213 RDS393226:RDS458749 RDS458762:RDS524285 RDS524298:RDS589821 RDS589834:RDS655357 RDS655370:RDS720893 RDS720906:RDS786429 RDS786442:RDS851965 RDS851978:RDS917501 RDS917514:RDS983037 RDS983050:RDS1048576 RNO15:RNO65533 RNO65546:RNO131069 RNO131082:RNO196605 RNO196618:RNO262141 RNO262154:RNO327677 RNO327690:RNO393213 RNO393226:RNO458749 RNO458762:RNO524285 RNO524298:RNO589821 RNO589834:RNO655357 RNO655370:RNO720893 RNO720906:RNO786429 RNO786442:RNO851965 RNO851978:RNO917501 RNO917514:RNO983037 RNO983050:RNO1048576 RXK15:RXK65533 RXK65546:RXK131069 RXK131082:RXK196605 RXK196618:RXK262141 RXK262154:RXK327677 RXK327690:RXK393213 RXK393226:RXK458749 RXK458762:RXK524285 RXK524298:RXK589821 RXK589834:RXK655357 RXK655370:RXK720893 RXK720906:RXK786429 RXK786442:RXK851965 RXK851978:RXK917501 RXK917514:RXK983037 RXK983050:RXK1048576 SHG15:SHG65533 SHG65546:SHG131069 SHG131082:SHG196605 SHG196618:SHG262141 SHG262154:SHG327677 SHG327690:SHG393213 SHG393226:SHG458749 SHG458762:SHG524285 SHG524298:SHG589821 SHG589834:SHG655357 SHG655370:SHG720893 SHG720906:SHG786429 SHG786442:SHG851965 SHG851978:SHG917501 SHG917514:SHG983037 SHG983050:SHG1048576 SRC15:SRC65533 SRC65546:SRC131069 SRC131082:SRC196605 SRC196618:SRC262141 SRC262154:SRC327677 SRC327690:SRC393213 SRC393226:SRC458749 SRC458762:SRC524285 SRC524298:SRC589821 SRC589834:SRC655357 SRC655370:SRC720893 SRC720906:SRC786429 SRC786442:SRC851965 SRC851978:SRC917501 SRC917514:SRC983037 SRC983050:SRC1048576 TAY15:TAY65533 TAY65546:TAY131069 TAY131082:TAY196605 TAY196618:TAY262141 TAY262154:TAY327677 TAY327690:TAY393213 TAY393226:TAY458749 TAY458762:TAY524285 TAY524298:TAY589821 TAY589834:TAY655357 TAY655370:TAY720893 TAY720906:TAY786429 TAY786442:TAY851965 TAY851978:TAY917501 TAY917514:TAY983037 TAY983050:TAY1048576 TKU15:TKU65533 TKU65546:TKU131069 TKU131082:TKU196605 TKU196618:TKU262141 TKU262154:TKU327677 TKU327690:TKU393213 TKU393226:TKU458749 TKU458762:TKU524285 TKU524298:TKU589821 TKU589834:TKU655357 TKU655370:TKU720893 TKU720906:TKU786429 TKU786442:TKU851965 TKU851978:TKU917501 TKU917514:TKU983037 TKU983050:TKU1048576 TUQ15:TUQ65533 TUQ65546:TUQ131069 TUQ131082:TUQ196605 TUQ196618:TUQ262141 TUQ262154:TUQ327677 TUQ327690:TUQ393213 TUQ393226:TUQ458749 TUQ458762:TUQ524285 TUQ524298:TUQ589821 TUQ589834:TUQ655357 TUQ655370:TUQ720893 TUQ720906:TUQ786429 TUQ786442:TUQ851965 TUQ851978:TUQ917501 TUQ917514:TUQ983037 TUQ983050:TUQ1048576 UEM15:UEM65533 UEM65546:UEM131069 UEM131082:UEM196605 UEM196618:UEM262141 UEM262154:UEM327677 UEM327690:UEM393213 UEM393226:UEM458749 UEM458762:UEM524285 UEM524298:UEM589821 UEM589834:UEM655357 UEM655370:UEM720893 UEM720906:UEM786429 UEM786442:UEM851965 UEM851978:UEM917501 UEM917514:UEM983037 UEM983050:UEM1048576 UOI15:UOI65533 UOI65546:UOI131069 UOI131082:UOI196605 UOI196618:UOI262141 UOI262154:UOI327677 UOI327690:UOI393213 UOI393226:UOI458749 UOI458762:UOI524285 UOI524298:UOI589821 UOI589834:UOI655357 UOI655370:UOI720893 UOI720906:UOI786429 UOI786442:UOI851965 UOI851978:UOI917501 UOI917514:UOI983037 UOI983050:UOI1048576 UYE15:UYE65533 UYE65546:UYE131069 UYE131082:UYE196605 UYE196618:UYE262141 UYE262154:UYE327677 UYE327690:UYE393213 UYE393226:UYE458749 UYE458762:UYE524285 UYE524298:UYE589821 UYE589834:UYE655357 UYE655370:UYE720893 UYE720906:UYE786429 UYE786442:UYE851965 UYE851978:UYE917501 UYE917514:UYE983037 UYE983050:UYE1048576 VIA15:VIA65533 VIA65546:VIA131069 VIA131082:VIA196605 VIA196618:VIA262141 VIA262154:VIA327677 VIA327690:VIA393213 VIA393226:VIA458749 VIA458762:VIA524285 VIA524298:VIA589821 VIA589834:VIA655357 VIA655370:VIA720893 VIA720906:VIA786429 VIA786442:VIA851965 VIA851978:VIA917501 VIA917514:VIA983037 VIA983050:VIA1048576 VRW15:VRW65533 VRW65546:VRW131069 VRW131082:VRW196605 VRW196618:VRW262141 VRW262154:VRW327677 VRW327690:VRW393213 VRW393226:VRW458749 VRW458762:VRW524285 VRW524298:VRW589821 VRW589834:VRW655357 VRW655370:VRW720893 VRW720906:VRW786429 VRW786442:VRW851965 VRW851978:VRW917501 VRW917514:VRW983037 VRW983050:VRW1048576 WBS15:WBS65533 WBS65546:WBS131069 WBS131082:WBS196605 WBS196618:WBS262141 WBS262154:WBS327677 WBS327690:WBS393213 WBS393226:WBS458749 WBS458762:WBS524285 WBS524298:WBS589821 WBS589834:WBS655357 WBS655370:WBS720893 WBS720906:WBS786429 WBS786442:WBS851965 WBS851978:WBS917501 WBS917514:WBS983037 WBS983050:WBS1048576 WLO15:WLO65533 WLO65546:WLO131069 WLO131082:WLO196605 WLO196618:WLO262141 WLO262154:WLO327677 WLO327690:WLO393213 WLO393226:WLO458749 WLO458762:WLO524285 WLO524298:WLO589821 WLO589834:WLO655357 WLO655370:WLO720893 WLO720906:WLO786429 WLO786442:WLO851965 WLO851978:WLO917501 WLO917514:WLO983037 WLO983050:WLO1048576 WVK15:WVK65533 WVK65546:WVK131069 WVK131082:WVK196605 WVK196618:WVK262141 WVK262154:WVK327677 WVK327690:WVK393213 WVK393226:WVK458749 WVK458762:WVK524285 WVK524298:WVK589821 WVK589834:WVK655357 WVK655370:WVK720893 WVK720906:WVK786429 WVK786442:WVK851965 WVK851978:WVK917501 WVK917514:WVK983037 WVK983050: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H15:H65533 H65546:H131069 H131082:H196605 H196618:H262141 H262154:H327677 H327690:H393213 H393226:H458749 H458762:H524285 H524298:H589821 H589834:H655357 H655370:H720893 H720906:H786429 H786442:H851965 H851978:H917501 H917514:H983037 H983050:H1048576 JD15:JD65533 JD65546:JD131069 JD131082:JD196605 JD196618:JD262141 JD262154:JD327677 JD327690:JD393213 JD393226:JD458749 JD458762:JD524285 JD524298:JD589821 JD589834:JD655357 JD655370:JD720893 JD720906:JD786429 JD786442:JD851965 JD851978:JD917501 JD917514:JD983037 JD983050:JD1048576 SZ15:SZ65533 SZ65546:SZ131069 SZ131082:SZ196605 SZ196618:SZ262141 SZ262154:SZ327677 SZ327690:SZ393213 SZ393226:SZ458749 SZ458762:SZ524285 SZ524298:SZ589821 SZ589834:SZ655357 SZ655370:SZ720893 SZ720906:SZ786429 SZ786442:SZ851965 SZ851978:SZ917501 SZ917514:SZ983037 SZ983050:SZ1048576 ACV15:ACV65533 ACV65546:ACV131069 ACV131082:ACV196605 ACV196618:ACV262141 ACV262154:ACV327677 ACV327690:ACV393213 ACV393226:ACV458749 ACV458762:ACV524285 ACV524298:ACV589821 ACV589834:ACV655357 ACV655370:ACV720893 ACV720906:ACV786429 ACV786442:ACV851965 ACV851978:ACV917501 ACV917514:ACV983037 ACV983050:ACV1048576 AMR15:AMR65533 AMR65546:AMR131069 AMR131082:AMR196605 AMR196618:AMR262141 AMR262154:AMR327677 AMR327690:AMR393213 AMR393226:AMR458749 AMR458762:AMR524285 AMR524298:AMR589821 AMR589834:AMR655357 AMR655370:AMR720893 AMR720906:AMR786429 AMR786442:AMR851965 AMR851978:AMR917501 AMR917514:AMR983037 AMR983050:AMR1048576 AWN15:AWN65533 AWN65546:AWN131069 AWN131082:AWN196605 AWN196618:AWN262141 AWN262154:AWN327677 AWN327690:AWN393213 AWN393226:AWN458749 AWN458762:AWN524285 AWN524298:AWN589821 AWN589834:AWN655357 AWN655370:AWN720893 AWN720906:AWN786429 AWN786442:AWN851965 AWN851978:AWN917501 AWN917514:AWN983037 AWN983050:AWN1048576 BGJ15:BGJ65533 BGJ65546:BGJ131069 BGJ131082:BGJ196605 BGJ196618:BGJ262141 BGJ262154:BGJ327677 BGJ327690:BGJ393213 BGJ393226:BGJ458749 BGJ458762:BGJ524285 BGJ524298:BGJ589821 BGJ589834:BGJ655357 BGJ655370:BGJ720893 BGJ720906:BGJ786429 BGJ786442:BGJ851965 BGJ851978:BGJ917501 BGJ917514:BGJ983037 BGJ983050:BGJ1048576 BQF15:BQF65533 BQF65546:BQF131069 BQF131082:BQF196605 BQF196618:BQF262141 BQF262154:BQF327677 BQF327690:BQF393213 BQF393226:BQF458749 BQF458762:BQF524285 BQF524298:BQF589821 BQF589834:BQF655357 BQF655370:BQF720893 BQF720906:BQF786429 BQF786442:BQF851965 BQF851978:BQF917501 BQF917514:BQF983037 BQF983050:BQF1048576 CAB15:CAB65533 CAB65546:CAB131069 CAB131082:CAB196605 CAB196618:CAB262141 CAB262154:CAB327677 CAB327690:CAB393213 CAB393226:CAB458749 CAB458762:CAB524285 CAB524298:CAB589821 CAB589834:CAB655357 CAB655370:CAB720893 CAB720906:CAB786429 CAB786442:CAB851965 CAB851978:CAB917501 CAB917514:CAB983037 CAB983050:CAB1048576 CJX15:CJX65533 CJX65546:CJX131069 CJX131082:CJX196605 CJX196618:CJX262141 CJX262154:CJX327677 CJX327690:CJX393213 CJX393226:CJX458749 CJX458762:CJX524285 CJX524298:CJX589821 CJX589834:CJX655357 CJX655370:CJX720893 CJX720906:CJX786429 CJX786442:CJX851965 CJX851978:CJX917501 CJX917514:CJX983037 CJX983050:CJX1048576 CTT15:CTT65533 CTT65546:CTT131069 CTT131082:CTT196605 CTT196618:CTT262141 CTT262154:CTT327677 CTT327690:CTT393213 CTT393226:CTT458749 CTT458762:CTT524285 CTT524298:CTT589821 CTT589834:CTT655357 CTT655370:CTT720893 CTT720906:CTT786429 CTT786442:CTT851965 CTT851978:CTT917501 CTT917514:CTT983037 CTT983050:CTT1048576 DDP15:DDP65533 DDP65546:DDP131069 DDP131082:DDP196605 DDP196618:DDP262141 DDP262154:DDP327677 DDP327690:DDP393213 DDP393226:DDP458749 DDP458762:DDP524285 DDP524298:DDP589821 DDP589834:DDP655357 DDP655370:DDP720893 DDP720906:DDP786429 DDP786442:DDP851965 DDP851978:DDP917501 DDP917514:DDP983037 DDP983050:DDP1048576 DNL15:DNL65533 DNL65546:DNL131069 DNL131082:DNL196605 DNL196618:DNL262141 DNL262154:DNL327677 DNL327690:DNL393213 DNL393226:DNL458749 DNL458762:DNL524285 DNL524298:DNL589821 DNL589834:DNL655357 DNL655370:DNL720893 DNL720906:DNL786429 DNL786442:DNL851965 DNL851978:DNL917501 DNL917514:DNL983037 DNL983050:DNL1048576 DXH15:DXH65533 DXH65546:DXH131069 DXH131082:DXH196605 DXH196618:DXH262141 DXH262154:DXH327677 DXH327690:DXH393213 DXH393226:DXH458749 DXH458762:DXH524285 DXH524298:DXH589821 DXH589834:DXH655357 DXH655370:DXH720893 DXH720906:DXH786429 DXH786442:DXH851965 DXH851978:DXH917501 DXH917514:DXH983037 DXH983050:DXH1048576 EHD15:EHD65533 EHD65546:EHD131069 EHD131082:EHD196605 EHD196618:EHD262141 EHD262154:EHD327677 EHD327690:EHD393213 EHD393226:EHD458749 EHD458762:EHD524285 EHD524298:EHD589821 EHD589834:EHD655357 EHD655370:EHD720893 EHD720906:EHD786429 EHD786442:EHD851965 EHD851978:EHD917501 EHD917514:EHD983037 EHD983050:EHD1048576 EQZ15:EQZ65533 EQZ65546:EQZ131069 EQZ131082:EQZ196605 EQZ196618:EQZ262141 EQZ262154:EQZ327677 EQZ327690:EQZ393213 EQZ393226:EQZ458749 EQZ458762:EQZ524285 EQZ524298:EQZ589821 EQZ589834:EQZ655357 EQZ655370:EQZ720893 EQZ720906:EQZ786429 EQZ786442:EQZ851965 EQZ851978:EQZ917501 EQZ917514:EQZ983037 EQZ983050:EQZ1048576 FAV15:FAV65533 FAV65546:FAV131069 FAV131082:FAV196605 FAV196618:FAV262141 FAV262154:FAV327677 FAV327690:FAV393213 FAV393226:FAV458749 FAV458762:FAV524285 FAV524298:FAV589821 FAV589834:FAV655357 FAV655370:FAV720893 FAV720906:FAV786429 FAV786442:FAV851965 FAV851978:FAV917501 FAV917514:FAV983037 FAV983050:FAV1048576 FKR15:FKR65533 FKR65546:FKR131069 FKR131082:FKR196605 FKR196618:FKR262141 FKR262154:FKR327677 FKR327690:FKR393213 FKR393226:FKR458749 FKR458762:FKR524285 FKR524298:FKR589821 FKR589834:FKR655357 FKR655370:FKR720893 FKR720906:FKR786429 FKR786442:FKR851965 FKR851978:FKR917501 FKR917514:FKR983037 FKR983050:FKR1048576 FUN15:FUN65533 FUN65546:FUN131069 FUN131082:FUN196605 FUN196618:FUN262141 FUN262154:FUN327677 FUN327690:FUN393213 FUN393226:FUN458749 FUN458762:FUN524285 FUN524298:FUN589821 FUN589834:FUN655357 FUN655370:FUN720893 FUN720906:FUN786429 FUN786442:FUN851965 FUN851978:FUN917501 FUN917514:FUN983037 FUN983050:FUN1048576 GEJ15:GEJ65533 GEJ65546:GEJ131069 GEJ131082:GEJ196605 GEJ196618:GEJ262141 GEJ262154:GEJ327677 GEJ327690:GEJ393213 GEJ393226:GEJ458749 GEJ458762:GEJ524285 GEJ524298:GEJ589821 GEJ589834:GEJ655357 GEJ655370:GEJ720893 GEJ720906:GEJ786429 GEJ786442:GEJ851965 GEJ851978:GEJ917501 GEJ917514:GEJ983037 GEJ983050:GEJ1048576 GOF15:GOF65533 GOF65546:GOF131069 GOF131082:GOF196605 GOF196618:GOF262141 GOF262154:GOF327677 GOF327690:GOF393213 GOF393226:GOF458749 GOF458762:GOF524285 GOF524298:GOF589821 GOF589834:GOF655357 GOF655370:GOF720893 GOF720906:GOF786429 GOF786442:GOF851965 GOF851978:GOF917501 GOF917514:GOF983037 GOF983050:GOF1048576 GYB15:GYB65533 GYB65546:GYB131069 GYB131082:GYB196605 GYB196618:GYB262141 GYB262154:GYB327677 GYB327690:GYB393213 GYB393226:GYB458749 GYB458762:GYB524285 GYB524298:GYB589821 GYB589834:GYB655357 GYB655370:GYB720893 GYB720906:GYB786429 GYB786442:GYB851965 GYB851978:GYB917501 GYB917514:GYB983037 GYB983050:GYB1048576 HHX15:HHX65533 HHX65546:HHX131069 HHX131082:HHX196605 HHX196618:HHX262141 HHX262154:HHX327677 HHX327690:HHX393213 HHX393226:HHX458749 HHX458762:HHX524285 HHX524298:HHX589821 HHX589834:HHX655357 HHX655370:HHX720893 HHX720906:HHX786429 HHX786442:HHX851965 HHX851978:HHX917501 HHX917514:HHX983037 HHX983050:HHX1048576 HRT15:HRT65533 HRT65546:HRT131069 HRT131082:HRT196605 HRT196618:HRT262141 HRT262154:HRT327677 HRT327690:HRT393213 HRT393226:HRT458749 HRT458762:HRT524285 HRT524298:HRT589821 HRT589834:HRT655357 HRT655370:HRT720893 HRT720906:HRT786429 HRT786442:HRT851965 HRT851978:HRT917501 HRT917514:HRT983037 HRT983050:HRT1048576 IBP15:IBP65533 IBP65546:IBP131069 IBP131082:IBP196605 IBP196618:IBP262141 IBP262154:IBP327677 IBP327690:IBP393213 IBP393226:IBP458749 IBP458762:IBP524285 IBP524298:IBP589821 IBP589834:IBP655357 IBP655370:IBP720893 IBP720906:IBP786429 IBP786442:IBP851965 IBP851978:IBP917501 IBP917514:IBP983037 IBP983050:IBP1048576 ILL15:ILL65533 ILL65546:ILL131069 ILL131082:ILL196605 ILL196618:ILL262141 ILL262154:ILL327677 ILL327690:ILL393213 ILL393226:ILL458749 ILL458762:ILL524285 ILL524298:ILL589821 ILL589834:ILL655357 ILL655370:ILL720893 ILL720906:ILL786429 ILL786442:ILL851965 ILL851978:ILL917501 ILL917514:ILL983037 ILL983050:ILL1048576 IVH15:IVH65533 IVH65546:IVH131069 IVH131082:IVH196605 IVH196618:IVH262141 IVH262154:IVH327677 IVH327690:IVH393213 IVH393226:IVH458749 IVH458762:IVH524285 IVH524298:IVH589821 IVH589834:IVH655357 IVH655370:IVH720893 IVH720906:IVH786429 IVH786442:IVH851965 IVH851978:IVH917501 IVH917514:IVH983037 IVH983050:IVH1048576 JFD15:JFD65533 JFD65546:JFD131069 JFD131082:JFD196605 JFD196618:JFD262141 JFD262154:JFD327677 JFD327690:JFD393213 JFD393226:JFD458749 JFD458762:JFD524285 JFD524298:JFD589821 JFD589834:JFD655357 JFD655370:JFD720893 JFD720906:JFD786429 JFD786442:JFD851965 JFD851978:JFD917501 JFD917514:JFD983037 JFD983050:JFD1048576 JOZ15:JOZ65533 JOZ65546:JOZ131069 JOZ131082:JOZ196605 JOZ196618:JOZ262141 JOZ262154:JOZ327677 JOZ327690:JOZ393213 JOZ393226:JOZ458749 JOZ458762:JOZ524285 JOZ524298:JOZ589821 JOZ589834:JOZ655357 JOZ655370:JOZ720893 JOZ720906:JOZ786429 JOZ786442:JOZ851965 JOZ851978:JOZ917501 JOZ917514:JOZ983037 JOZ983050:JOZ1048576 JYV15:JYV65533 JYV65546:JYV131069 JYV131082:JYV196605 JYV196618:JYV262141 JYV262154:JYV327677 JYV327690:JYV393213 JYV393226:JYV458749 JYV458762:JYV524285 JYV524298:JYV589821 JYV589834:JYV655357 JYV655370:JYV720893 JYV720906:JYV786429 JYV786442:JYV851965 JYV851978:JYV917501 JYV917514:JYV983037 JYV983050:JYV1048576 KIR15:KIR65533 KIR65546:KIR131069 KIR131082:KIR196605 KIR196618:KIR262141 KIR262154:KIR327677 KIR327690:KIR393213 KIR393226:KIR458749 KIR458762:KIR524285 KIR524298:KIR589821 KIR589834:KIR655357 KIR655370:KIR720893 KIR720906:KIR786429 KIR786442:KIR851965 KIR851978:KIR917501 KIR917514:KIR983037 KIR983050:KIR1048576 KSN15:KSN65533 KSN65546:KSN131069 KSN131082:KSN196605 KSN196618:KSN262141 KSN262154:KSN327677 KSN327690:KSN393213 KSN393226:KSN458749 KSN458762:KSN524285 KSN524298:KSN589821 KSN589834:KSN655357 KSN655370:KSN720893 KSN720906:KSN786429 KSN786442:KSN851965 KSN851978:KSN917501 KSN917514:KSN983037 KSN983050:KSN1048576 LCJ15:LCJ65533 LCJ65546:LCJ131069 LCJ131082:LCJ196605 LCJ196618:LCJ262141 LCJ262154:LCJ327677 LCJ327690:LCJ393213 LCJ393226:LCJ458749 LCJ458762:LCJ524285 LCJ524298:LCJ589821 LCJ589834:LCJ655357 LCJ655370:LCJ720893 LCJ720906:LCJ786429 LCJ786442:LCJ851965 LCJ851978:LCJ917501 LCJ917514:LCJ983037 LCJ983050:LCJ1048576 LMF15:LMF65533 LMF65546:LMF131069 LMF131082:LMF196605 LMF196618:LMF262141 LMF262154:LMF327677 LMF327690:LMF393213 LMF393226:LMF458749 LMF458762:LMF524285 LMF524298:LMF589821 LMF589834:LMF655357 LMF655370:LMF720893 LMF720906:LMF786429 LMF786442:LMF851965 LMF851978:LMF917501 LMF917514:LMF983037 LMF983050:LMF1048576 LWB15:LWB65533 LWB65546:LWB131069 LWB131082:LWB196605 LWB196618:LWB262141 LWB262154:LWB327677 LWB327690:LWB393213 LWB393226:LWB458749 LWB458762:LWB524285 LWB524298:LWB589821 LWB589834:LWB655357 LWB655370:LWB720893 LWB720906:LWB786429 LWB786442:LWB851965 LWB851978:LWB917501 LWB917514:LWB983037 LWB983050:LWB1048576 MFX15:MFX65533 MFX65546:MFX131069 MFX131082:MFX196605 MFX196618:MFX262141 MFX262154:MFX327677 MFX327690:MFX393213 MFX393226:MFX458749 MFX458762:MFX524285 MFX524298:MFX589821 MFX589834:MFX655357 MFX655370:MFX720893 MFX720906:MFX786429 MFX786442:MFX851965 MFX851978:MFX917501 MFX917514:MFX983037 MFX983050:MFX1048576 MPT15:MPT65533 MPT65546:MPT131069 MPT131082:MPT196605 MPT196618:MPT262141 MPT262154:MPT327677 MPT327690:MPT393213 MPT393226:MPT458749 MPT458762:MPT524285 MPT524298:MPT589821 MPT589834:MPT655357 MPT655370:MPT720893 MPT720906:MPT786429 MPT786442:MPT851965 MPT851978:MPT917501 MPT917514:MPT983037 MPT983050:MPT1048576 MZP15:MZP65533 MZP65546:MZP131069 MZP131082:MZP196605 MZP196618:MZP262141 MZP262154:MZP327677 MZP327690:MZP393213 MZP393226:MZP458749 MZP458762:MZP524285 MZP524298:MZP589821 MZP589834:MZP655357 MZP655370:MZP720893 MZP720906:MZP786429 MZP786442:MZP851965 MZP851978:MZP917501 MZP917514:MZP983037 MZP983050:MZP1048576 NJL15:NJL65533 NJL65546:NJL131069 NJL131082:NJL196605 NJL196618:NJL262141 NJL262154:NJL327677 NJL327690:NJL393213 NJL393226:NJL458749 NJL458762:NJL524285 NJL524298:NJL589821 NJL589834:NJL655357 NJL655370:NJL720893 NJL720906:NJL786429 NJL786442:NJL851965 NJL851978:NJL917501 NJL917514:NJL983037 NJL983050:NJL1048576 NTH15:NTH65533 NTH65546:NTH131069 NTH131082:NTH196605 NTH196618:NTH262141 NTH262154:NTH327677 NTH327690:NTH393213 NTH393226:NTH458749 NTH458762:NTH524285 NTH524298:NTH589821 NTH589834:NTH655357 NTH655370:NTH720893 NTH720906:NTH786429 NTH786442:NTH851965 NTH851978:NTH917501 NTH917514:NTH983037 NTH983050:NTH1048576 ODD15:ODD65533 ODD65546:ODD131069 ODD131082:ODD196605 ODD196618:ODD262141 ODD262154:ODD327677 ODD327690:ODD393213 ODD393226:ODD458749 ODD458762:ODD524285 ODD524298:ODD589821 ODD589834:ODD655357 ODD655370:ODD720893 ODD720906:ODD786429 ODD786442:ODD851965 ODD851978:ODD917501 ODD917514:ODD983037 ODD983050:ODD1048576 OMZ15:OMZ65533 OMZ65546:OMZ131069 OMZ131082:OMZ196605 OMZ196618:OMZ262141 OMZ262154:OMZ327677 OMZ327690:OMZ393213 OMZ393226:OMZ458749 OMZ458762:OMZ524285 OMZ524298:OMZ589821 OMZ589834:OMZ655357 OMZ655370:OMZ720893 OMZ720906:OMZ786429 OMZ786442:OMZ851965 OMZ851978:OMZ917501 OMZ917514:OMZ983037 OMZ983050:OMZ1048576 OWV15:OWV65533 OWV65546:OWV131069 OWV131082:OWV196605 OWV196618:OWV262141 OWV262154:OWV327677 OWV327690:OWV393213 OWV393226:OWV458749 OWV458762:OWV524285 OWV524298:OWV589821 OWV589834:OWV655357 OWV655370:OWV720893 OWV720906:OWV786429 OWV786442:OWV851965 OWV851978:OWV917501 OWV917514:OWV983037 OWV983050:OWV1048576 PGR15:PGR65533 PGR65546:PGR131069 PGR131082:PGR196605 PGR196618:PGR262141 PGR262154:PGR327677 PGR327690:PGR393213 PGR393226:PGR458749 PGR458762:PGR524285 PGR524298:PGR589821 PGR589834:PGR655357 PGR655370:PGR720893 PGR720906:PGR786429 PGR786442:PGR851965 PGR851978:PGR917501 PGR917514:PGR983037 PGR983050:PGR1048576 PQN15:PQN65533 PQN65546:PQN131069 PQN131082:PQN196605 PQN196618:PQN262141 PQN262154:PQN327677 PQN327690:PQN393213 PQN393226:PQN458749 PQN458762:PQN524285 PQN524298:PQN589821 PQN589834:PQN655357 PQN655370:PQN720893 PQN720906:PQN786429 PQN786442:PQN851965 PQN851978:PQN917501 PQN917514:PQN983037 PQN983050:PQN1048576 QAJ15:QAJ65533 QAJ65546:QAJ131069 QAJ131082:QAJ196605 QAJ196618:QAJ262141 QAJ262154:QAJ327677 QAJ327690:QAJ393213 QAJ393226:QAJ458749 QAJ458762:QAJ524285 QAJ524298:QAJ589821 QAJ589834:QAJ655357 QAJ655370:QAJ720893 QAJ720906:QAJ786429 QAJ786442:QAJ851965 QAJ851978:QAJ917501 QAJ917514:QAJ983037 QAJ983050:QAJ1048576 QKF15:QKF65533 QKF65546:QKF131069 QKF131082:QKF196605 QKF196618:QKF262141 QKF262154:QKF327677 QKF327690:QKF393213 QKF393226:QKF458749 QKF458762:QKF524285 QKF524298:QKF589821 QKF589834:QKF655357 QKF655370:QKF720893 QKF720906:QKF786429 QKF786442:QKF851965 QKF851978:QKF917501 QKF917514:QKF983037 QKF983050:QKF1048576 QUB15:QUB65533 QUB65546:QUB131069 QUB131082:QUB196605 QUB196618:QUB262141 QUB262154:QUB327677 QUB327690:QUB393213 QUB393226:QUB458749 QUB458762:QUB524285 QUB524298:QUB589821 QUB589834:QUB655357 QUB655370:QUB720893 QUB720906:QUB786429 QUB786442:QUB851965 QUB851978:QUB917501 QUB917514:QUB983037 QUB983050:QUB1048576 RDX15:RDX65533 RDX65546:RDX131069 RDX131082:RDX196605 RDX196618:RDX262141 RDX262154:RDX327677 RDX327690:RDX393213 RDX393226:RDX458749 RDX458762:RDX524285 RDX524298:RDX589821 RDX589834:RDX655357 RDX655370:RDX720893 RDX720906:RDX786429 RDX786442:RDX851965 RDX851978:RDX917501 RDX917514:RDX983037 RDX983050:RDX1048576 RNT15:RNT65533 RNT65546:RNT131069 RNT131082:RNT196605 RNT196618:RNT262141 RNT262154:RNT327677 RNT327690:RNT393213 RNT393226:RNT458749 RNT458762:RNT524285 RNT524298:RNT589821 RNT589834:RNT655357 RNT655370:RNT720893 RNT720906:RNT786429 RNT786442:RNT851965 RNT851978:RNT917501 RNT917514:RNT983037 RNT983050:RNT1048576 RXP15:RXP65533 RXP65546:RXP131069 RXP131082:RXP196605 RXP196618:RXP262141 RXP262154:RXP327677 RXP327690:RXP393213 RXP393226:RXP458749 RXP458762:RXP524285 RXP524298:RXP589821 RXP589834:RXP655357 RXP655370:RXP720893 RXP720906:RXP786429 RXP786442:RXP851965 RXP851978:RXP917501 RXP917514:RXP983037 RXP983050:RXP1048576 SHL15:SHL65533 SHL65546:SHL131069 SHL131082:SHL196605 SHL196618:SHL262141 SHL262154:SHL327677 SHL327690:SHL393213 SHL393226:SHL458749 SHL458762:SHL524285 SHL524298:SHL589821 SHL589834:SHL655357 SHL655370:SHL720893 SHL720906:SHL786429 SHL786442:SHL851965 SHL851978:SHL917501 SHL917514:SHL983037 SHL983050:SHL1048576 SRH15:SRH65533 SRH65546:SRH131069 SRH131082:SRH196605 SRH196618:SRH262141 SRH262154:SRH327677 SRH327690:SRH393213 SRH393226:SRH458749 SRH458762:SRH524285 SRH524298:SRH589821 SRH589834:SRH655357 SRH655370:SRH720893 SRH720906:SRH786429 SRH786442:SRH851965 SRH851978:SRH917501 SRH917514:SRH983037 SRH983050:SRH1048576 TBD15:TBD65533 TBD65546:TBD131069 TBD131082:TBD196605 TBD196618:TBD262141 TBD262154:TBD327677 TBD327690:TBD393213 TBD393226:TBD458749 TBD458762:TBD524285 TBD524298:TBD589821 TBD589834:TBD655357 TBD655370:TBD720893 TBD720906:TBD786429 TBD786442:TBD851965 TBD851978:TBD917501 TBD917514:TBD983037 TBD983050:TBD1048576 TKZ15:TKZ65533 TKZ65546:TKZ131069 TKZ131082:TKZ196605 TKZ196618:TKZ262141 TKZ262154:TKZ327677 TKZ327690:TKZ393213 TKZ393226:TKZ458749 TKZ458762:TKZ524285 TKZ524298:TKZ589821 TKZ589834:TKZ655357 TKZ655370:TKZ720893 TKZ720906:TKZ786429 TKZ786442:TKZ851965 TKZ851978:TKZ917501 TKZ917514:TKZ983037 TKZ983050:TKZ1048576 TUV15:TUV65533 TUV65546:TUV131069 TUV131082:TUV196605 TUV196618:TUV262141 TUV262154:TUV327677 TUV327690:TUV393213 TUV393226:TUV458749 TUV458762:TUV524285 TUV524298:TUV589821 TUV589834:TUV655357 TUV655370:TUV720893 TUV720906:TUV786429 TUV786442:TUV851965 TUV851978:TUV917501 TUV917514:TUV983037 TUV983050:TUV1048576 UER15:UER65533 UER65546:UER131069 UER131082:UER196605 UER196618:UER262141 UER262154:UER327677 UER327690:UER393213 UER393226:UER458749 UER458762:UER524285 UER524298:UER589821 UER589834:UER655357 UER655370:UER720893 UER720906:UER786429 UER786442:UER851965 UER851978:UER917501 UER917514:UER983037 UER983050:UER1048576 UON15:UON65533 UON65546:UON131069 UON131082:UON196605 UON196618:UON262141 UON262154:UON327677 UON327690:UON393213 UON393226:UON458749 UON458762:UON524285 UON524298:UON589821 UON589834:UON655357 UON655370:UON720893 UON720906:UON786429 UON786442:UON851965 UON851978:UON917501 UON917514:UON983037 UON983050:UON1048576 UYJ15:UYJ65533 UYJ65546:UYJ131069 UYJ131082:UYJ196605 UYJ196618:UYJ262141 UYJ262154:UYJ327677 UYJ327690:UYJ393213 UYJ393226:UYJ458749 UYJ458762:UYJ524285 UYJ524298:UYJ589821 UYJ589834:UYJ655357 UYJ655370:UYJ720893 UYJ720906:UYJ786429 UYJ786442:UYJ851965 UYJ851978:UYJ917501 UYJ917514:UYJ983037 UYJ983050:UYJ1048576 VIF15:VIF65533 VIF65546:VIF131069 VIF131082:VIF196605 VIF196618:VIF262141 VIF262154:VIF327677 VIF327690:VIF393213 VIF393226:VIF458749 VIF458762:VIF524285 VIF524298:VIF589821 VIF589834:VIF655357 VIF655370:VIF720893 VIF720906:VIF786429 VIF786442:VIF851965 VIF851978:VIF917501 VIF917514:VIF983037 VIF983050:VIF1048576 VSB15:VSB65533 VSB65546:VSB131069 VSB131082:VSB196605 VSB196618:VSB262141 VSB262154:VSB327677 VSB327690:VSB393213 VSB393226:VSB458749 VSB458762:VSB524285 VSB524298:VSB589821 VSB589834:VSB655357 VSB655370:VSB720893 VSB720906:VSB786429 VSB786442:VSB851965 VSB851978:VSB917501 VSB917514:VSB983037 VSB983050:VSB1048576 WBX15:WBX65533 WBX65546:WBX131069 WBX131082:WBX196605 WBX196618:WBX262141 WBX262154:WBX327677 WBX327690:WBX393213 WBX393226:WBX458749 WBX458762:WBX524285 WBX524298:WBX589821 WBX589834:WBX655357 WBX655370:WBX720893 WBX720906:WBX786429 WBX786442:WBX851965 WBX851978:WBX917501 WBX917514:WBX983037 WBX983050:WBX1048576 WLT15:WLT65533 WLT65546:WLT131069 WLT131082:WLT196605 WLT196618:WLT262141 WLT262154:WLT327677 WLT327690:WLT393213 WLT393226:WLT458749 WLT458762:WLT524285 WLT524298:WLT589821 WLT589834:WLT655357 WLT655370:WLT720893 WLT720906:WLT786429 WLT786442:WLT851965 WLT851978:WLT917501 WLT917514:WLT983037 WLT983050:WLT1048576 WVP15:WVP65533 WVP65546:WVP131069 WVP131082:WVP196605 WVP196618:WVP262141 WVP262154:WVP327677 WVP327690:WVP393213 WVP393226:WVP458749 WVP458762:WVP524285 WVP524298:WVP589821 WVP589834:WVP655357 WVP655370:WVP720893 WVP720906:WVP786429 WVP786442:WVP851965 WVP851978:WVP917501 WVP917514:WVP983037 WVP983050:WVP1048576">
      <formula1>"是,否,退休返聘"</formula1>
    </dataValidation>
    <dataValidation allowBlank="1" showInputMessage="1" showErrorMessage="1" prompt="请以“千”为单位" sqref="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I15:J15 JE15:JF15 TA15:TB15 ACW15:ACX15 AMS15:AMT15 AWO15:AWP15 BGK15:BGL15 BQG15:BQH15 CAC15:CAD15 CJY15:CJZ15 CTU15:CTV15 DDQ15:DDR15 DNM15:DNN15 DXI15:DXJ15 EHE15:EHF15 ERA15:ERB15 FAW15:FAX15 FKS15:FKT15 FUO15:FUP15 GEK15:GEL15 GOG15:GOH15 GYC15:GYD15 HHY15:HHZ15 HRU15:HRV15 IBQ15:IBR15 ILM15:ILN15 IVI15:IVJ15 JFE15:JFF15 JPA15:JPB15 JYW15:JYX15 KIS15:KIT15 KSO15:KSP15 LCK15:LCL15 LMG15:LMH15 LWC15:LWD15 MFY15:MFZ15 MPU15:MPV15 MZQ15:MZR15 NJM15:NJN15 NTI15:NTJ15 ODE15:ODF15 ONA15:ONB15 OWW15:OWX15 PGS15:PGT15 PQO15:PQP15 QAK15:QAL15 QKG15:QKH15 QUC15:QUD15 RDY15:RDZ15 RNU15:RNV15 RXQ15:RXR15 SHM15:SHN15 SRI15:SRJ15 TBE15:TBF15 TLA15:TLB15 TUW15:TUX15 UES15:UET15 UOO15:UOP15 UYK15:UYL15 VIG15:VIH15 VSC15:VSD15 WBY15:WBZ15 WLU15:WLV15 WVQ15:WVR15 TA16:TF17 AWO16:AWT17 CAC16:CAH17 DDQ16:DDV17 EHE16:EHJ17 FKS16:FKX17 GOG16:GOL17 HRU16:HRZ17 IVI16:IVN17 JYW16:JZB17 LCK16:LCP17 MFY16:MGD17 NJM16:NJR17 ONA16:ONF17 PQO16:PQT17 QUC16:QUH17 RXQ16:RXV17 TBE16:TBJ17 UES16:UEX17 VIG16:VIL17 WLU16:WLZ17 I65546:J131069 JE65546:JF131069 TA65546:TB131069 ACW65546:ACX131069 AMS65546:AMT131069 AWO65546:AWP131069 BGK65546:BGL131069 BQG65546:BQH131069 CAC65546:CAD131069 CJY65546:CJZ131069 CTU65546:CTV131069 DDQ65546:DDR131069 DNM65546:DNN131069 DXI65546:DXJ131069 EHE65546:EHF131069 ERA65546:ERB131069 FAW65546:FAX131069 FKS65546:FKT131069 FUO65546:FUP131069 GEK65546:GEL131069 GOG65546:GOH131069 GYC65546:GYD131069 HHY65546:HHZ131069 HRU65546:HRV131069 IBQ65546:IBR131069 ILM65546:ILN131069 IVI65546:IVJ131069 JFE65546:JFF131069 JPA65546:JPB131069 JYW65546:JYX131069 KIS65546:KIT131069 KSO65546:KSP131069 LCK65546:LCL131069 LMG65546:LMH131069 LWC65546:LWD131069 MFY65546:MFZ131069 MPU65546:MPV131069 MZQ65546:MZR131069 NJM65546:NJN131069 NTI65546:NTJ131069 ODE65546:ODF131069 ONA65546:ONB131069 OWW65546:OWX131069 PGS65546:PGT131069 PQO65546:PQP131069 QAK65546:QAL131069 QKG65546:QKH131069 QUC65546:QUD131069 RDY65546:RDZ131069 RNU65546:RNV131069 RXQ65546:RXR131069 SHM65546:SHN131069 SRI65546:SRJ131069 TBE65546:TBF131069 TLA65546:TLB131069 TUW65546:TUX131069 UES65546:UET131069 UOO65546:UOP131069 UYK65546:UYL131069 VIG65546:VIH131069 VSC65546:VSD131069 WBY65546:WBZ131069 WLU65546:WLV131069 WVQ65546:WVR131069 I131082:J196605 JE131082:JF196605 TA131082:TB196605 ACW131082:ACX196605 AMS131082:AMT196605 AWO131082:AWP196605 BGK131082:BGL196605 BQG131082:BQH196605 CAC131082:CAD196605 CJY131082:CJZ196605 CTU131082:CTV196605 DDQ131082:DDR196605 DNM131082:DNN196605 DXI131082:DXJ196605 EHE131082:EHF196605 ERA131082:ERB196605 FAW131082:FAX196605 FKS131082:FKT196605 FUO131082:FUP196605 GEK131082:GEL196605 GOG131082:GOH196605 GYC131082:GYD196605 HHY131082:HHZ196605 HRU131082:HRV196605 IBQ131082:IBR196605 ILM131082:ILN196605 IVI131082:IVJ196605 JFE131082:JFF196605 JPA131082:JPB196605 JYW131082:JYX196605 KIS131082:KIT196605 KSO131082:KSP196605 LCK131082:LCL196605 LMG131082:LMH196605 LWC131082:LWD196605 MFY131082:MFZ196605 MPU131082:MPV196605 MZQ131082:MZR196605 NJM131082:NJN196605 NTI131082:NTJ196605 ODE131082:ODF196605 ONA131082:ONB196605 OWW131082:OWX196605 PGS131082:PGT196605 PQO131082:PQP196605 QAK131082:QAL196605 QKG131082:QKH196605 QUC131082:QUD196605 RDY131082:RDZ196605 RNU131082:RNV196605 RXQ131082:RXR196605 SHM131082:SHN196605 SRI131082:SRJ196605 TBE131082:TBF196605 TLA131082:TLB196605 TUW131082:TUX196605 UES131082:UET196605 UOO131082:UOP196605 UYK131082:UYL196605 VIG131082:VIH196605 VSC131082:VSD196605 WBY131082:WBZ196605 WLU131082:WLV196605 WVQ131082:WVR196605 I196618:J262141 JE196618:JF262141 TA196618:TB262141 ACW196618:ACX262141 AMS196618:AMT262141 AWO196618:AWP262141 BGK196618:BGL262141 BQG196618:BQH262141 CAC196618:CAD262141 CJY196618:CJZ262141 CTU196618:CTV262141 DDQ196618:DDR262141 DNM196618:DNN262141 DXI196618:DXJ262141 EHE196618:EHF262141 ERA196618:ERB262141 FAW196618:FAX262141 FKS196618:FKT262141 FUO196618:FUP262141 GEK196618:GEL262141 GOG196618:GOH262141 GYC196618:GYD262141 HHY196618:HHZ262141 HRU196618:HRV262141 IBQ196618:IBR262141 ILM196618:ILN262141 IVI196618:IVJ262141 JFE196618:JFF262141 JPA196618:JPB262141 JYW196618:JYX262141 KIS196618:KIT262141 KSO196618:KSP262141 LCK196618:LCL262141 LMG196618:LMH262141 LWC196618:LWD262141 MFY196618:MFZ262141 MPU196618:MPV262141 MZQ196618:MZR262141 NJM196618:NJN262141 NTI196618:NTJ262141 ODE196618:ODF262141 ONA196618:ONB262141 OWW196618:OWX262141 PGS196618:PGT262141 PQO196618:PQP262141 QAK196618:QAL262141 QKG196618:QKH262141 QUC196618:QUD262141 RDY196618:RDZ262141 RNU196618:RNV262141 RXQ196618:RXR262141 SHM196618:SHN262141 SRI196618:SRJ262141 TBE196618:TBF262141 TLA196618:TLB262141 TUW196618:TUX262141 UES196618:UET262141 UOO196618:UOP262141 UYK196618:UYL262141 VIG196618:VIH262141 VSC196618:VSD262141 WBY196618:WBZ262141 WLU196618:WLV262141 WVQ196618:WVR262141 I262154:J327677 JE262154:JF327677 TA262154:TB327677 ACW262154:ACX327677 AMS262154:AMT327677 AWO262154:AWP327677 BGK262154:BGL327677 BQG262154:BQH327677 CAC262154:CAD327677 CJY262154:CJZ327677 CTU262154:CTV327677 DDQ262154:DDR327677 DNM262154:DNN327677 DXI262154:DXJ327677 EHE262154:EHF327677 ERA262154:ERB327677 FAW262154:FAX327677 FKS262154:FKT327677 FUO262154:FUP327677 GEK262154:GEL327677 GOG262154:GOH327677 GYC262154:GYD327677 HHY262154:HHZ327677 HRU262154:HRV327677 IBQ262154:IBR327677 ILM262154:ILN327677 IVI262154:IVJ327677 JFE262154:JFF327677 JPA262154:JPB327677 JYW262154:JYX327677 KIS262154:KIT327677 KSO262154:KSP327677 LCK262154:LCL327677 LMG262154:LMH327677 LWC262154:LWD327677 MFY262154:MFZ327677 MPU262154:MPV327677 MZQ262154:MZR327677 NJM262154:NJN327677 NTI262154:NTJ327677 ODE262154:ODF327677 ONA262154:ONB327677 OWW262154:OWX327677 PGS262154:PGT327677 PQO262154:PQP327677 QAK262154:QAL327677 QKG262154:QKH327677 QUC262154:QUD327677 RDY262154:RDZ327677 RNU262154:RNV327677 RXQ262154:RXR327677 SHM262154:SHN327677 SRI262154:SRJ327677 TBE262154:TBF327677 TLA262154:TLB327677 TUW262154:TUX327677 UES262154:UET327677 UOO262154:UOP327677 UYK262154:UYL327677 VIG262154:VIH327677 VSC262154:VSD327677 WBY262154:WBZ327677 WLU262154:WLV327677 WVQ262154:WVR327677 I327690:J393213 JE327690:JF393213 TA327690:TB393213 ACW327690:ACX393213 AMS327690:AMT393213 AWO327690:AWP393213 BGK327690:BGL393213 BQG327690:BQH393213 CAC327690:CAD393213 CJY327690:CJZ393213 CTU327690:CTV393213 DDQ327690:DDR393213 DNM327690:DNN393213 DXI327690:DXJ393213 EHE327690:EHF393213 ERA327690:ERB393213 FAW327690:FAX393213 FKS327690:FKT393213 FUO327690:FUP393213 GEK327690:GEL393213 GOG327690:GOH393213 GYC327690:GYD393213 HHY327690:HHZ393213 HRU327690:HRV393213 IBQ327690:IBR393213 ILM327690:ILN393213 IVI327690:IVJ393213 JFE327690:JFF393213 JPA327690:JPB393213 JYW327690:JYX393213 KIS327690:KIT393213 KSO327690:KSP393213 LCK327690:LCL393213 LMG327690:LMH393213 LWC327690:LWD393213 MFY327690:MFZ393213 MPU327690:MPV393213 MZQ327690:MZR393213 NJM327690:NJN393213 NTI327690:NTJ393213 ODE327690:ODF393213 ONA327690:ONB393213 OWW327690:OWX393213 PGS327690:PGT393213 PQO327690:PQP393213 QAK327690:QAL393213 QKG327690:QKH393213 QUC327690:QUD393213 RDY327690:RDZ393213 RNU327690:RNV393213 RXQ327690:RXR393213 SHM327690:SHN393213 SRI327690:SRJ393213 TBE327690:TBF393213 TLA327690:TLB393213 TUW327690:TUX393213 UES327690:UET393213 UOO327690:UOP393213 UYK327690:UYL393213 VIG327690:VIH393213 VSC327690:VSD393213 WBY327690:WBZ393213 WLU327690:WLV393213 WVQ327690:WVR393213 I393226:J458749 JE393226:JF458749 TA393226:TB458749 ACW393226:ACX458749 AMS393226:AMT458749 AWO393226:AWP458749 BGK393226:BGL458749 BQG393226:BQH458749 CAC393226:CAD458749 CJY393226:CJZ458749 CTU393226:CTV458749 DDQ393226:DDR458749 DNM393226:DNN458749 DXI393226:DXJ458749 EHE393226:EHF458749 ERA393226:ERB458749 FAW393226:FAX458749 FKS393226:FKT458749 FUO393226:FUP458749 GEK393226:GEL458749 GOG393226:GOH458749 GYC393226:GYD458749 HHY393226:HHZ458749 HRU393226:HRV458749 IBQ393226:IBR458749 ILM393226:ILN458749 IVI393226:IVJ458749 JFE393226:JFF458749 JPA393226:JPB458749 JYW393226:JYX458749 KIS393226:KIT458749 KSO393226:KSP458749 LCK393226:LCL458749 LMG393226:LMH458749 LWC393226:LWD458749 MFY393226:MFZ458749 MPU393226:MPV458749 MZQ393226:MZR458749 NJM393226:NJN458749 NTI393226:NTJ458749 ODE393226:ODF458749 ONA393226:ONB458749 OWW393226:OWX458749 PGS393226:PGT458749 PQO393226:PQP458749 QAK393226:QAL458749 QKG393226:QKH458749 QUC393226:QUD458749 RDY393226:RDZ458749 RNU393226:RNV458749 RXQ393226:RXR458749 SHM393226:SHN458749 SRI393226:SRJ458749 TBE393226:TBF458749 TLA393226:TLB458749 TUW393226:TUX458749 UES393226:UET458749 UOO393226:UOP458749 UYK393226:UYL458749 VIG393226:VIH458749 VSC393226:VSD458749 WBY393226:WBZ458749 WLU393226:WLV458749 WVQ393226:WVR458749 I458762:J524285 JE458762:JF524285 TA458762:TB524285 ACW458762:ACX524285 AMS458762:AMT524285 AWO458762:AWP524285 BGK458762:BGL524285 BQG458762:BQH524285 CAC458762:CAD524285 CJY458762:CJZ524285 CTU458762:CTV524285 DDQ458762:DDR524285 DNM458762:DNN524285 DXI458762:DXJ524285 EHE458762:EHF524285 ERA458762:ERB524285 FAW458762:FAX524285 FKS458762:FKT524285 FUO458762:FUP524285 GEK458762:GEL524285 GOG458762:GOH524285 GYC458762:GYD524285 HHY458762:HHZ524285 HRU458762:HRV524285 IBQ458762:IBR524285 ILM458762:ILN524285 IVI458762:IVJ524285 JFE458762:JFF524285 JPA458762:JPB524285 JYW458762:JYX524285 KIS458762:KIT524285 KSO458762:KSP524285 LCK458762:LCL524285 LMG458762:LMH524285 LWC458762:LWD524285 MFY458762:MFZ524285 MPU458762:MPV524285 MZQ458762:MZR524285 NJM458762:NJN524285 NTI458762:NTJ524285 ODE458762:ODF524285 ONA458762:ONB524285 OWW458762:OWX524285 PGS458762:PGT524285 PQO458762:PQP524285 QAK458762:QAL524285 QKG458762:QKH524285 QUC458762:QUD524285 RDY458762:RDZ524285 RNU458762:RNV524285 RXQ458762:RXR524285 SHM458762:SHN524285 SRI458762:SRJ524285 TBE458762:TBF524285 TLA458762:TLB524285 TUW458762:TUX524285 UES458762:UET524285 UOO458762:UOP524285 UYK458762:UYL524285 VIG458762:VIH524285 VSC458762:VSD524285 WBY458762:WBZ524285 WLU458762:WLV524285 WVQ458762:WVR524285 I524298:J589821 JE524298:JF589821 TA524298:TB589821 ACW524298:ACX589821 AMS524298:AMT589821 AWO524298:AWP589821 BGK524298:BGL589821 BQG524298:BQH589821 CAC524298:CAD589821 CJY524298:CJZ589821 CTU524298:CTV589821 DDQ524298:DDR589821 DNM524298:DNN589821 DXI524298:DXJ589821 EHE524298:EHF589821 ERA524298:ERB589821 FAW524298:FAX589821 FKS524298:FKT589821 FUO524298:FUP589821 GEK524298:GEL589821 GOG524298:GOH589821 GYC524298:GYD589821 HHY524298:HHZ589821 HRU524298:HRV589821 IBQ524298:IBR589821 ILM524298:ILN589821 IVI524298:IVJ589821 JFE524298:JFF589821 JPA524298:JPB589821 JYW524298:JYX589821 KIS524298:KIT589821 KSO524298:KSP589821 LCK524298:LCL589821 LMG524298:LMH589821 LWC524298:LWD589821 MFY524298:MFZ589821 MPU524298:MPV589821 MZQ524298:MZR589821 NJM524298:NJN589821 NTI524298:NTJ589821 ODE524298:ODF589821 ONA524298:ONB589821 OWW524298:OWX589821 PGS524298:PGT589821 PQO524298:PQP589821 QAK524298:QAL589821 QKG524298:QKH589821 QUC524298:QUD589821 RDY524298:RDZ589821 RNU524298:RNV589821 RXQ524298:RXR589821 SHM524298:SHN589821 SRI524298:SRJ589821 TBE524298:TBF589821 TLA524298:TLB589821 TUW524298:TUX589821 UES524298:UET589821 UOO524298:UOP589821 UYK524298:UYL589821 VIG524298:VIH589821 VSC524298:VSD589821 WBY524298:WBZ589821 WLU524298:WLV589821 WVQ524298:WVR589821 I589834:J655357 JE589834:JF655357 TA589834:TB655357 ACW589834:ACX655357 AMS589834:AMT655357 AWO589834:AWP655357 BGK589834:BGL655357 BQG589834:BQH655357 CAC589834:CAD655357 CJY589834:CJZ655357 CTU589834:CTV655357 DDQ589834:DDR655357 DNM589834:DNN655357 DXI589834:DXJ655357 EHE589834:EHF655357 ERA589834:ERB655357 FAW589834:FAX655357 FKS589834:FKT655357 FUO589834:FUP655357 GEK589834:GEL655357 GOG589834:GOH655357 GYC589834:GYD655357 HHY589834:HHZ655357 HRU589834:HRV655357 IBQ589834:IBR655357 ILM589834:ILN655357 IVI589834:IVJ655357 JFE589834:JFF655357 JPA589834:JPB655357 JYW589834:JYX655357 KIS589834:KIT655357 KSO589834:KSP655357 LCK589834:LCL655357 LMG589834:LMH655357 LWC589834:LWD655357 MFY589834:MFZ655357 MPU589834:MPV655357 MZQ589834:MZR655357 NJM589834:NJN655357 NTI589834:NTJ655357 ODE589834:ODF655357 ONA589834:ONB655357 OWW589834:OWX655357 PGS589834:PGT655357 PQO589834:PQP655357 QAK589834:QAL655357 QKG589834:QKH655357 QUC589834:QUD655357 RDY589834:RDZ655357 RNU589834:RNV655357 RXQ589834:RXR655357 SHM589834:SHN655357 SRI589834:SRJ655357 TBE589834:TBF655357 TLA589834:TLB655357 TUW589834:TUX655357 UES589834:UET655357 UOO589834:UOP655357 UYK589834:UYL655357 VIG589834:VIH655357 VSC589834:VSD655357 WBY589834:WBZ655357 WLU589834:WLV655357 WVQ589834:WVR655357 I655370:J720893 JE655370:JF720893 TA655370:TB720893 ACW655370:ACX720893 AMS655370:AMT720893 AWO655370:AWP720893 BGK655370:BGL720893 BQG655370:BQH720893 CAC655370:CAD720893 CJY655370:CJZ720893 CTU655370:CTV720893 DDQ655370:DDR720893 DNM655370:DNN720893 DXI655370:DXJ720893 EHE655370:EHF720893 ERA655370:ERB720893 FAW655370:FAX720893 FKS655370:FKT720893 FUO655370:FUP720893 GEK655370:GEL720893 GOG655370:GOH720893 GYC655370:GYD720893 HHY655370:HHZ720893 HRU655370:HRV720893 IBQ655370:IBR720893 ILM655370:ILN720893 IVI655370:IVJ720893 JFE655370:JFF720893 JPA655370:JPB720893 JYW655370:JYX720893 KIS655370:KIT720893 KSO655370:KSP720893 LCK655370:LCL720893 LMG655370:LMH720893 LWC655370:LWD720893 MFY655370:MFZ720893 MPU655370:MPV720893 MZQ655370:MZR720893 NJM655370:NJN720893 NTI655370:NTJ720893 ODE655370:ODF720893 ONA655370:ONB720893 OWW655370:OWX720893 PGS655370:PGT720893 PQO655370:PQP720893 QAK655370:QAL720893 QKG655370:QKH720893 QUC655370:QUD720893 RDY655370:RDZ720893 RNU655370:RNV720893 RXQ655370:RXR720893 SHM655370:SHN720893 SRI655370:SRJ720893 TBE655370:TBF720893 TLA655370:TLB720893 TUW655370:TUX720893 UES655370:UET720893 UOO655370:UOP720893 UYK655370:UYL720893 VIG655370:VIH720893 VSC655370:VSD720893 WBY655370:WBZ720893 WLU655370:WLV720893 WVQ655370:WVR720893 I720906:J786429 JE720906:JF786429 TA720906:TB786429 ACW720906:ACX786429 AMS720906:AMT786429 AWO720906:AWP786429 BGK720906:BGL786429 BQG720906:BQH786429 CAC720906:CAD786429 CJY720906:CJZ786429 CTU720906:CTV786429 DDQ720906:DDR786429 DNM720906:DNN786429 DXI720906:DXJ786429 EHE720906:EHF786429 ERA720906:ERB786429 FAW720906:FAX786429 FKS720906:FKT786429 FUO720906:FUP786429 GEK720906:GEL786429 GOG720906:GOH786429 GYC720906:GYD786429 HHY720906:HHZ786429 HRU720906:HRV786429 IBQ720906:IBR786429 ILM720906:ILN786429 IVI720906:IVJ786429 JFE720906:JFF786429 JPA720906:JPB786429 JYW720906:JYX786429 KIS720906:KIT786429 KSO720906:KSP786429 LCK720906:LCL786429 LMG720906:LMH786429 LWC720906:LWD786429 MFY720906:MFZ786429 MPU720906:MPV786429 MZQ720906:MZR786429 NJM720906:NJN786429 NTI720906:NTJ786429 ODE720906:ODF786429 ONA720906:ONB786429 OWW720906:OWX786429 PGS720906:PGT786429 PQO720906:PQP786429 QAK720906:QAL786429 QKG720906:QKH786429 QUC720906:QUD786429 RDY720906:RDZ786429 RNU720906:RNV786429 RXQ720906:RXR786429 SHM720906:SHN786429 SRI720906:SRJ786429 TBE720906:TBF786429 TLA720906:TLB786429 TUW720906:TUX786429 UES720906:UET786429 UOO720906:UOP786429 UYK720906:UYL786429 VIG720906:VIH786429 VSC720906:VSD786429 WBY720906:WBZ786429 WLU720906:WLV786429 WVQ720906:WVR786429 I786442:J851965 JE786442:JF851965 TA786442:TB851965 ACW786442:ACX851965 AMS786442:AMT851965 AWO786442:AWP851965 BGK786442:BGL851965 BQG786442:BQH851965 CAC786442:CAD851965 CJY786442:CJZ851965 CTU786442:CTV851965 DDQ786442:DDR851965 DNM786442:DNN851965 DXI786442:DXJ851965 EHE786442:EHF851965 ERA786442:ERB851965 FAW786442:FAX851965 FKS786442:FKT851965 FUO786442:FUP851965 GEK786442:GEL851965 GOG786442:GOH851965 GYC786442:GYD851965 HHY786442:HHZ851965 HRU786442:HRV851965 IBQ786442:IBR851965 ILM786442:ILN851965 IVI786442:IVJ851965 JFE786442:JFF851965 JPA786442:JPB851965 JYW786442:JYX851965 KIS786442:KIT851965 KSO786442:KSP851965 LCK786442:LCL851965 LMG786442:LMH851965 LWC786442:LWD851965 MFY786442:MFZ851965 MPU786442:MPV851965 MZQ786442:MZR851965 NJM786442:NJN851965 NTI786442:NTJ851965 ODE786442:ODF851965 ONA786442:ONB851965 OWW786442:OWX851965 PGS786442:PGT851965 PQO786442:PQP851965 QAK786442:QAL851965 QKG786442:QKH851965 QUC786442:QUD851965 RDY786442:RDZ851965 RNU786442:RNV851965 RXQ786442:RXR851965 SHM786442:SHN851965 SRI786442:SRJ851965 TBE786442:TBF851965 TLA786442:TLB851965 TUW786442:TUX851965 UES786442:UET851965 UOO786442:UOP851965 UYK786442:UYL851965 VIG786442:VIH851965 VSC786442:VSD851965 WBY786442:WBZ851965 WLU786442:WLV851965 WVQ786442:WVR851965 I851978:J917501 JE851978:JF917501 TA851978:TB917501 ACW851978:ACX917501 AMS851978:AMT917501 AWO851978:AWP917501 BGK851978:BGL917501 BQG851978:BQH917501 CAC851978:CAD917501 CJY851978:CJZ917501 CTU851978:CTV917501 DDQ851978:DDR917501 DNM851978:DNN917501 DXI851978:DXJ917501 EHE851978:EHF917501 ERA851978:ERB917501 FAW851978:FAX917501 FKS851978:FKT917501 FUO851978:FUP917501 GEK851978:GEL917501 GOG851978:GOH917501 GYC851978:GYD917501 HHY851978:HHZ917501 HRU851978:HRV917501 IBQ851978:IBR917501 ILM851978:ILN917501 IVI851978:IVJ917501 JFE851978:JFF917501 JPA851978:JPB917501 JYW851978:JYX917501 KIS851978:KIT917501 KSO851978:KSP917501 LCK851978:LCL917501 LMG851978:LMH917501 LWC851978:LWD917501 MFY851978:MFZ917501 MPU851978:MPV917501 MZQ851978:MZR917501 NJM851978:NJN917501 NTI851978:NTJ917501 ODE851978:ODF917501 ONA851978:ONB917501 OWW851978:OWX917501 PGS851978:PGT917501 PQO851978:PQP917501 QAK851978:QAL917501 QKG851978:QKH917501 QUC851978:QUD917501 RDY851978:RDZ917501 RNU851978:RNV917501 RXQ851978:RXR917501 SHM851978:SHN917501 SRI851978:SRJ917501 TBE851978:TBF917501 TLA851978:TLB917501 TUW851978:TUX917501 UES851978:UET917501 UOO851978:UOP917501 UYK851978:UYL917501 VIG851978:VIH917501 VSC851978:VSD917501 WBY851978:WBZ917501 WLU851978:WLV917501 WVQ851978:WVR917501 I917514:J983037 JE917514:JF983037 TA917514:TB983037 ACW917514:ACX983037 AMS917514:AMT983037 AWO917514:AWP983037 BGK917514:BGL983037 BQG917514:BQH983037 CAC917514:CAD983037 CJY917514:CJZ983037 CTU917514:CTV983037 DDQ917514:DDR983037 DNM917514:DNN983037 DXI917514:DXJ983037 EHE917514:EHF983037 ERA917514:ERB983037 FAW917514:FAX983037 FKS917514:FKT983037 FUO917514:FUP983037 GEK917514:GEL983037 GOG917514:GOH983037 GYC917514:GYD983037 HHY917514:HHZ983037 HRU917514:HRV983037 IBQ917514:IBR983037 ILM917514:ILN983037 IVI917514:IVJ983037 JFE917514:JFF983037 JPA917514:JPB983037 JYW917514:JYX983037 KIS917514:KIT983037 KSO917514:KSP983037 LCK917514:LCL983037 LMG917514:LMH983037 LWC917514:LWD983037 MFY917514:MFZ983037 MPU917514:MPV983037 MZQ917514:MZR983037 NJM917514:NJN983037 NTI917514:NTJ983037 ODE917514:ODF983037 ONA917514:ONB983037 OWW917514:OWX983037 PGS917514:PGT983037 PQO917514:PQP983037 QAK917514:QAL983037 QKG917514:QKH983037 QUC917514:QUD983037 RDY917514:RDZ983037 RNU917514:RNV983037 RXQ917514:RXR983037 SHM917514:SHN983037 SRI917514:SRJ983037 TBE917514:TBF983037 TLA917514:TLB983037 TUW917514:TUX983037 UES917514:UET983037 UOO917514:UOP983037 UYK917514:UYL983037 VIG917514:VIH983037 VSC917514:VSD983037 WBY917514:WBZ983037 WLU917514:WLV983037 WVQ917514:WVR983037 I983050:J1048576 JE983050:JF1048576 TA983050:TB1048576 ACW983050:ACX1048576 AMS983050:AMT1048576 AWO983050:AWP1048576 BGK983050:BGL1048576 BQG983050:BQH1048576 CAC983050:CAD1048576 CJY983050:CJZ1048576 CTU983050:CTV1048576 DDQ983050:DDR1048576 DNM983050:DNN1048576 DXI983050:DXJ1048576 EHE983050:EHF1048576 ERA983050:ERB1048576 FAW983050:FAX1048576 FKS983050:FKT1048576 FUO983050:FUP1048576 GEK983050:GEL1048576 GOG983050:GOH1048576 GYC983050:GYD1048576 HHY983050:HHZ1048576 HRU983050:HRV1048576 IBQ983050:IBR1048576 ILM983050:ILN1048576 IVI983050:IVJ1048576 JFE983050:JFF1048576 JPA983050:JPB1048576 JYW983050:JYX1048576 KIS983050:KIT1048576 KSO983050:KSP1048576 LCK983050:LCL1048576 LMG983050:LMH1048576 LWC983050:LWD1048576 MFY983050:MFZ1048576 MPU983050:MPV1048576 MZQ983050:MZR1048576 NJM983050:NJN1048576 NTI983050:NTJ1048576 ODE983050:ODF1048576 ONA983050:ONB1048576 OWW983050:OWX1048576 PGS983050:PGT1048576 PQO983050:PQP1048576 QAK983050:QAL1048576 QKG983050:QKH1048576 QUC983050:QUD1048576 RDY983050:RDZ1048576 RNU983050:RNV1048576 RXQ983050:RXR1048576 SHM983050:SHN1048576 SRI983050:SRJ1048576 TBE983050:TBF1048576 TLA983050:TLB1048576 TUW983050:TUX1048576 UES983050:UET1048576 UOO983050:UOP1048576 UYK983050:UYL1048576 VIG983050:VIH1048576 VSC983050:VSD1048576 WBY983050:WBZ1048576 WLU983050:WLV1048576 WVQ983050:WVR1048576 I18:J65533 JE18:JF65533 TA18:TB65533 ACW18:ACX65533 AMS18:AMT65533 AWO18:AWP65533 BGK18:BGL65533 BQG18:BQH65533 CAC18:CAD65533 CJY18:CJZ65533 CTU18:CTV65533 DDQ18:DDR65533 DNM18:DNN65533 DXI18:DXJ65533 EHE18:EHF65533 ERA18:ERB65533 FAW18:FAX65533 FKS18:FKT65533 FUO18:FUP65533 GEK18:GEL65533 GOG18:GOH65533 GYC18:GYD65533 HHY18:HHZ65533 HRU18:HRV65533 IBQ18:IBR65533 ILM18:ILN65533 IVI18:IVJ65533 JFE18:JFF65533 JPA18:JPB65533 JYW18:JYX65533 KIS18:KIT65533 KSO18:KSP65533 LCK18:LCL65533 LMG18:LMH65533 LWC18:LWD65533 MFY18:MFZ65533 MPU18:MPV65533 MZQ18:MZR65533 NJM18:NJN65533 NTI18:NTJ65533 ODE18:ODF65533 ONA18:ONB65533 OWW18:OWX65533 PGS18:PGT65533 PQO18:PQP65533 QAK18:QAL65533 QKG18:QKH65533 QUC18:QUD65533 RDY18:RDZ65533 RNU18:RNV65533 RXQ18:RXR65533 SHM18:SHN65533 SRI18:SRJ65533 TBE18:TBF65533 TLA18:TLB65533 TUW18:TUX65533 UES18:UET65533 UOO18:UOP65533 UYK18:UYL65533 VIG18:VIH65533 VSC18:VSD65533 WBY18:WBZ65533 WLU18:WLV65533 WVQ18:WVR65533 I16:N17 ACW16:ADB17 BGK16:BGP17 CJY16:CKD17 DNM16:DNR17 ERA16:ERF17 FUO16:FUT17 GYC16:GYH17 IBQ16:IBV17 JFE16:JFJ17 KIS16:KIX17 LMG16:LML17 MPU16:MPZ17 NTI16:NTN17 OWW16:OXB17 QAK16:QAP17 RDY16:RED17 SHM16:SHR17 TLA16:TLF17 UOO16:UOT17 VSC16:VSH17 WVQ16:WVV17 JE16:JJ17 AMS16:AMX17 BQG16:BQL17 CTU16:CTZ17 DXI16:DXN17 FAW16:FBB17 GEK16:GEP17 HHY16:HID17 ILM16:ILR17 JPA16:JPF17 KSO16:KST17 LWC16:LWH17 MZQ16:MZV17 ODE16:ODJ17 PGS16:PGX17 QKG16:QKL17 RNU16:RNZ17 SRI16:SRN17 TUW16:TVB17 UYK16:UYP17 WBY16:WCD17"/>
    <dataValidation type="date" operator="between" allowBlank="1" showInputMessage="1" showErrorMessage="1" sqref="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35 JG65535 TC65535 ACY65535 AMU65535 AWQ65535 BGM65535 BQI65535 CAE65535 CKA65535 CTW65535 DDS65535 DNO65535 DXK65535 EHG65535 ERC65535 FAY65535 FKU65535 FUQ65535 GEM65535 GOI65535 GYE65535 HIA65535 HRW65535 IBS65535 ILO65535 IVK65535 JFG65535 JPC65535 JYY65535 KIU65535 KSQ65535 LCM65535 LMI65535 LWE65535 MGA65535 MPW65535 MZS65535 NJO65535 NTK65535 ODG65535 ONC65535 OWY65535 PGU65535 PQQ65535 QAM65535 QKI65535 QUE65535 REA65535 RNW65535 RXS65535 SHO65535 SRK65535 TBG65535 TLC65535 TUY65535 UEU65535 UOQ65535 UYM65535 VII65535 VSE65535 WCA65535 WLW65535 WVS65535 K131071 JG131071 TC131071 ACY131071 AMU131071 AWQ131071 BGM131071 BQI131071 CAE131071 CKA131071 CTW131071 DDS131071 DNO131071 DXK131071 EHG131071 ERC131071 FAY131071 FKU131071 FUQ131071 GEM131071 GOI131071 GYE131071 HIA131071 HRW131071 IBS131071 ILO131071 IVK131071 JFG131071 JPC131071 JYY131071 KIU131071 KSQ131071 LCM131071 LMI131071 LWE131071 MGA131071 MPW131071 MZS131071 NJO131071 NTK131071 ODG131071 ONC131071 OWY131071 PGU131071 PQQ131071 QAM131071 QKI131071 QUE131071 REA131071 RNW131071 RXS131071 SHO131071 SRK131071 TBG131071 TLC131071 TUY131071 UEU131071 UOQ131071 UYM131071 VII131071 VSE131071 WCA131071 WLW131071 WVS131071 K196607 JG196607 TC196607 ACY196607 AMU196607 AWQ196607 BGM196607 BQI196607 CAE196607 CKA196607 CTW196607 DDS196607 DNO196607 DXK196607 EHG196607 ERC196607 FAY196607 FKU196607 FUQ196607 GEM196607 GOI196607 GYE196607 HIA196607 HRW196607 IBS196607 ILO196607 IVK196607 JFG196607 JPC196607 JYY196607 KIU196607 KSQ196607 LCM196607 LMI196607 LWE196607 MGA196607 MPW196607 MZS196607 NJO196607 NTK196607 ODG196607 ONC196607 OWY196607 PGU196607 PQQ196607 QAM196607 QKI196607 QUE196607 REA196607 RNW196607 RXS196607 SHO196607 SRK196607 TBG196607 TLC196607 TUY196607 UEU196607 UOQ196607 UYM196607 VII196607 VSE196607 WCA196607 WLW196607 WVS196607 K262143 JG262143 TC262143 ACY262143 AMU262143 AWQ262143 BGM262143 BQI262143 CAE262143 CKA262143 CTW262143 DDS262143 DNO262143 DXK262143 EHG262143 ERC262143 FAY262143 FKU262143 FUQ262143 GEM262143 GOI262143 GYE262143 HIA262143 HRW262143 IBS262143 ILO262143 IVK262143 JFG262143 JPC262143 JYY262143 KIU262143 KSQ262143 LCM262143 LMI262143 LWE262143 MGA262143 MPW262143 MZS262143 NJO262143 NTK262143 ODG262143 ONC262143 OWY262143 PGU262143 PQQ262143 QAM262143 QKI262143 QUE262143 REA262143 RNW262143 RXS262143 SHO262143 SRK262143 TBG262143 TLC262143 TUY262143 UEU262143 UOQ262143 UYM262143 VII262143 VSE262143 WCA262143 WLW262143 WVS262143 K327679 JG327679 TC327679 ACY327679 AMU327679 AWQ327679 BGM327679 BQI327679 CAE327679 CKA327679 CTW327679 DDS327679 DNO327679 DXK327679 EHG327679 ERC327679 FAY327679 FKU327679 FUQ327679 GEM327679 GOI327679 GYE327679 HIA327679 HRW327679 IBS327679 ILO327679 IVK327679 JFG327679 JPC327679 JYY327679 KIU327679 KSQ327679 LCM327679 LMI327679 LWE327679 MGA327679 MPW327679 MZS327679 NJO327679 NTK327679 ODG327679 ONC327679 OWY327679 PGU327679 PQQ327679 QAM327679 QKI327679 QUE327679 REA327679 RNW327679 RXS327679 SHO327679 SRK327679 TBG327679 TLC327679 TUY327679 UEU327679 UOQ327679 UYM327679 VII327679 VSE327679 WCA327679 WLW327679 WVS327679 K393215 JG393215 TC393215 ACY393215 AMU393215 AWQ393215 BGM393215 BQI393215 CAE393215 CKA393215 CTW393215 DDS393215 DNO393215 DXK393215 EHG393215 ERC393215 FAY393215 FKU393215 FUQ393215 GEM393215 GOI393215 GYE393215 HIA393215 HRW393215 IBS393215 ILO393215 IVK393215 JFG393215 JPC393215 JYY393215 KIU393215 KSQ393215 LCM393215 LMI393215 LWE393215 MGA393215 MPW393215 MZS393215 NJO393215 NTK393215 ODG393215 ONC393215 OWY393215 PGU393215 PQQ393215 QAM393215 QKI393215 QUE393215 REA393215 RNW393215 RXS393215 SHO393215 SRK393215 TBG393215 TLC393215 TUY393215 UEU393215 UOQ393215 UYM393215 VII393215 VSE393215 WCA393215 WLW393215 WVS393215 K458751 JG458751 TC458751 ACY458751 AMU458751 AWQ458751 BGM458751 BQI458751 CAE458751 CKA458751 CTW458751 DDS458751 DNO458751 DXK458751 EHG458751 ERC458751 FAY458751 FKU458751 FUQ458751 GEM458751 GOI458751 GYE458751 HIA458751 HRW458751 IBS458751 ILO458751 IVK458751 JFG458751 JPC458751 JYY458751 KIU458751 KSQ458751 LCM458751 LMI458751 LWE458751 MGA458751 MPW458751 MZS458751 NJO458751 NTK458751 ODG458751 ONC458751 OWY458751 PGU458751 PQQ458751 QAM458751 QKI458751 QUE458751 REA458751 RNW458751 RXS458751 SHO458751 SRK458751 TBG458751 TLC458751 TUY458751 UEU458751 UOQ458751 UYM458751 VII458751 VSE458751 WCA458751 WLW458751 WVS458751 K524287 JG524287 TC524287 ACY524287 AMU524287 AWQ524287 BGM524287 BQI524287 CAE524287 CKA524287 CTW524287 DDS524287 DNO524287 DXK524287 EHG524287 ERC524287 FAY524287 FKU524287 FUQ524287 GEM524287 GOI524287 GYE524287 HIA524287 HRW524287 IBS524287 ILO524287 IVK524287 JFG524287 JPC524287 JYY524287 KIU524287 KSQ524287 LCM524287 LMI524287 LWE524287 MGA524287 MPW524287 MZS524287 NJO524287 NTK524287 ODG524287 ONC524287 OWY524287 PGU524287 PQQ524287 QAM524287 QKI524287 QUE524287 REA524287 RNW524287 RXS524287 SHO524287 SRK524287 TBG524287 TLC524287 TUY524287 UEU524287 UOQ524287 UYM524287 VII524287 VSE524287 WCA524287 WLW524287 WVS524287 K589823 JG589823 TC589823 ACY589823 AMU589823 AWQ589823 BGM589823 BQI589823 CAE589823 CKA589823 CTW589823 DDS589823 DNO589823 DXK589823 EHG589823 ERC589823 FAY589823 FKU589823 FUQ589823 GEM589823 GOI589823 GYE589823 HIA589823 HRW589823 IBS589823 ILO589823 IVK589823 JFG589823 JPC589823 JYY589823 KIU589823 KSQ589823 LCM589823 LMI589823 LWE589823 MGA589823 MPW589823 MZS589823 NJO589823 NTK589823 ODG589823 ONC589823 OWY589823 PGU589823 PQQ589823 QAM589823 QKI589823 QUE589823 REA589823 RNW589823 RXS589823 SHO589823 SRK589823 TBG589823 TLC589823 TUY589823 UEU589823 UOQ589823 UYM589823 VII589823 VSE589823 WCA589823 WLW589823 WVS589823 K655359 JG655359 TC655359 ACY655359 AMU655359 AWQ655359 BGM655359 BQI655359 CAE655359 CKA655359 CTW655359 DDS655359 DNO655359 DXK655359 EHG655359 ERC655359 FAY655359 FKU655359 FUQ655359 GEM655359 GOI655359 GYE655359 HIA655359 HRW655359 IBS655359 ILO655359 IVK655359 JFG655359 JPC655359 JYY655359 KIU655359 KSQ655359 LCM655359 LMI655359 LWE655359 MGA655359 MPW655359 MZS655359 NJO655359 NTK655359 ODG655359 ONC655359 OWY655359 PGU655359 PQQ655359 QAM655359 QKI655359 QUE655359 REA655359 RNW655359 RXS655359 SHO655359 SRK655359 TBG655359 TLC655359 TUY655359 UEU655359 UOQ655359 UYM655359 VII655359 VSE655359 WCA655359 WLW655359 WVS655359 K720895 JG720895 TC720895 ACY720895 AMU720895 AWQ720895 BGM720895 BQI720895 CAE720895 CKA720895 CTW720895 DDS720895 DNO720895 DXK720895 EHG720895 ERC720895 FAY720895 FKU720895 FUQ720895 GEM720895 GOI720895 GYE720895 HIA720895 HRW720895 IBS720895 ILO720895 IVK720895 JFG720895 JPC720895 JYY720895 KIU720895 KSQ720895 LCM720895 LMI720895 LWE720895 MGA720895 MPW720895 MZS720895 NJO720895 NTK720895 ODG720895 ONC720895 OWY720895 PGU720895 PQQ720895 QAM720895 QKI720895 QUE720895 REA720895 RNW720895 RXS720895 SHO720895 SRK720895 TBG720895 TLC720895 TUY720895 UEU720895 UOQ720895 UYM720895 VII720895 VSE720895 WCA720895 WLW720895 WVS720895 K786431 JG786431 TC786431 ACY786431 AMU786431 AWQ786431 BGM786431 BQI786431 CAE786431 CKA786431 CTW786431 DDS786431 DNO786431 DXK786431 EHG786431 ERC786431 FAY786431 FKU786431 FUQ786431 GEM786431 GOI786431 GYE786431 HIA786431 HRW786431 IBS786431 ILO786431 IVK786431 JFG786431 JPC786431 JYY786431 KIU786431 KSQ786431 LCM786431 LMI786431 LWE786431 MGA786431 MPW786431 MZS786431 NJO786431 NTK786431 ODG786431 ONC786431 OWY786431 PGU786431 PQQ786431 QAM786431 QKI786431 QUE786431 REA786431 RNW786431 RXS786431 SHO786431 SRK786431 TBG786431 TLC786431 TUY786431 UEU786431 UOQ786431 UYM786431 VII786431 VSE786431 WCA786431 WLW786431 WVS786431 K851967 JG851967 TC851967 ACY851967 AMU851967 AWQ851967 BGM851967 BQI851967 CAE851967 CKA851967 CTW851967 DDS851967 DNO851967 DXK851967 EHG851967 ERC851967 FAY851967 FKU851967 FUQ851967 GEM851967 GOI851967 GYE851967 HIA851967 HRW851967 IBS851967 ILO851967 IVK851967 JFG851967 JPC851967 JYY851967 KIU851967 KSQ851967 LCM851967 LMI851967 LWE851967 MGA851967 MPW851967 MZS851967 NJO851967 NTK851967 ODG851967 ONC851967 OWY851967 PGU851967 PQQ851967 QAM851967 QKI851967 QUE851967 REA851967 RNW851967 RXS851967 SHO851967 SRK851967 TBG851967 TLC851967 TUY851967 UEU851967 UOQ851967 UYM851967 VII851967 VSE851967 WCA851967 WLW851967 WVS851967 K917503 JG917503 TC917503 ACY917503 AMU917503 AWQ917503 BGM917503 BQI917503 CAE917503 CKA917503 CTW917503 DDS917503 DNO917503 DXK917503 EHG917503 ERC917503 FAY917503 FKU917503 FUQ917503 GEM917503 GOI917503 GYE917503 HIA917503 HRW917503 IBS917503 ILO917503 IVK917503 JFG917503 JPC917503 JYY917503 KIU917503 KSQ917503 LCM917503 LMI917503 LWE917503 MGA917503 MPW917503 MZS917503 NJO917503 NTK917503 ODG917503 ONC917503 OWY917503 PGU917503 PQQ917503 QAM917503 QKI917503 QUE917503 REA917503 RNW917503 RXS917503 SHO917503 SRK917503 TBG917503 TLC917503 TUY917503 UEU917503 UOQ917503 UYM917503 VII917503 VSE917503 WCA917503 WLW917503 WVS917503 K983039 JG983039 TC983039 ACY983039 AMU983039 AWQ983039 BGM983039 BQI983039 CAE983039 CKA983039 CTW983039 DDS983039 DNO983039 DXK983039 EHG983039 ERC983039 FAY983039 FKU983039 FUQ983039 GEM983039 GOI983039 GYE983039 HIA983039 HRW983039 IBS983039 ILO983039 IVK983039 JFG983039 JPC983039 JYY983039 KIU983039 KSQ983039 LCM983039 LMI983039 LWE983039 MGA983039 MPW983039 MZS983039 NJO983039 NTK983039 ODG983039 ONC983039 OWY983039 PGU983039 PQQ983039 QAM983039 QKI983039 QUE983039 REA983039 RNW983039 RXS983039 SHO983039 SRK983039 TBG983039 TLC983039 TUY983039 UEU983039 UOQ983039 UYM983039 VII983039 VSE983039 WCA983039 WLW983039 WVS983039 K18:K65533 K65546:K131069 K131082:K196605 K196618:K262141 K262154:K327677 K327690:K393213 K393226:K458749 K458762:K524285 K524298:K589821 K589834:K655357 K655370:K720893 K720906:K786429 K786442:K851965 K851978:K917501 K917514:K983037 K983050:K1048576 JG18:JG65533 JG65546:JG131069 JG131082:JG196605 JG196618:JG262141 JG262154:JG327677 JG327690:JG393213 JG393226:JG458749 JG458762:JG524285 JG524298:JG589821 JG589834:JG655357 JG655370:JG720893 JG720906:JG786429 JG786442:JG851965 JG851978:JG917501 JG917514:JG983037 JG983050:JG1048576 TC18:TC65533 TC65546:TC131069 TC131082:TC196605 TC196618:TC262141 TC262154:TC327677 TC327690:TC393213 TC393226:TC458749 TC458762:TC524285 TC524298:TC589821 TC589834:TC655357 TC655370:TC720893 TC720906:TC786429 TC786442:TC851965 TC851978:TC917501 TC917514:TC983037 TC983050:TC1048576 ACY18:ACY65533 ACY65546:ACY131069 ACY131082:ACY196605 ACY196618:ACY262141 ACY262154:ACY327677 ACY327690:ACY393213 ACY393226:ACY458749 ACY458762:ACY524285 ACY524298:ACY589821 ACY589834:ACY655357 ACY655370:ACY720893 ACY720906:ACY786429 ACY786442:ACY851965 ACY851978:ACY917501 ACY917514:ACY983037 ACY983050:ACY1048576 AMU18:AMU65533 AMU65546:AMU131069 AMU131082:AMU196605 AMU196618:AMU262141 AMU262154:AMU327677 AMU327690:AMU393213 AMU393226:AMU458749 AMU458762:AMU524285 AMU524298:AMU589821 AMU589834:AMU655357 AMU655370:AMU720893 AMU720906:AMU786429 AMU786442:AMU851965 AMU851978:AMU917501 AMU917514:AMU983037 AMU983050:AMU1048576 AWQ18:AWQ65533 AWQ65546:AWQ131069 AWQ131082:AWQ196605 AWQ196618:AWQ262141 AWQ262154:AWQ327677 AWQ327690:AWQ393213 AWQ393226:AWQ458749 AWQ458762:AWQ524285 AWQ524298:AWQ589821 AWQ589834:AWQ655357 AWQ655370:AWQ720893 AWQ720906:AWQ786429 AWQ786442:AWQ851965 AWQ851978:AWQ917501 AWQ917514:AWQ983037 AWQ983050:AWQ1048576 BGM18:BGM65533 BGM65546:BGM131069 BGM131082:BGM196605 BGM196618:BGM262141 BGM262154:BGM327677 BGM327690:BGM393213 BGM393226:BGM458749 BGM458762:BGM524285 BGM524298:BGM589821 BGM589834:BGM655357 BGM655370:BGM720893 BGM720906:BGM786429 BGM786442:BGM851965 BGM851978:BGM917501 BGM917514:BGM983037 BGM983050:BGM1048576 BQI18:BQI65533 BQI65546:BQI131069 BQI131082:BQI196605 BQI196618:BQI262141 BQI262154:BQI327677 BQI327690:BQI393213 BQI393226:BQI458749 BQI458762:BQI524285 BQI524298:BQI589821 BQI589834:BQI655357 BQI655370:BQI720893 BQI720906:BQI786429 BQI786442:BQI851965 BQI851978:BQI917501 BQI917514:BQI983037 BQI983050:BQI1048576 CAE18:CAE65533 CAE65546:CAE131069 CAE131082:CAE196605 CAE196618:CAE262141 CAE262154:CAE327677 CAE327690:CAE393213 CAE393226:CAE458749 CAE458762:CAE524285 CAE524298:CAE589821 CAE589834:CAE655357 CAE655370:CAE720893 CAE720906:CAE786429 CAE786442:CAE851965 CAE851978:CAE917501 CAE917514:CAE983037 CAE983050:CAE1048576 CKA18:CKA65533 CKA65546:CKA131069 CKA131082:CKA196605 CKA196618:CKA262141 CKA262154:CKA327677 CKA327690:CKA393213 CKA393226:CKA458749 CKA458762:CKA524285 CKA524298:CKA589821 CKA589834:CKA655357 CKA655370:CKA720893 CKA720906:CKA786429 CKA786442:CKA851965 CKA851978:CKA917501 CKA917514:CKA983037 CKA983050:CKA1048576 CTW18:CTW65533 CTW65546:CTW131069 CTW131082:CTW196605 CTW196618:CTW262141 CTW262154:CTW327677 CTW327690:CTW393213 CTW393226:CTW458749 CTW458762:CTW524285 CTW524298:CTW589821 CTW589834:CTW655357 CTW655370:CTW720893 CTW720906:CTW786429 CTW786442:CTW851965 CTW851978:CTW917501 CTW917514:CTW983037 CTW983050:CTW1048576 DDS18:DDS65533 DDS65546:DDS131069 DDS131082:DDS196605 DDS196618:DDS262141 DDS262154:DDS327677 DDS327690:DDS393213 DDS393226:DDS458749 DDS458762:DDS524285 DDS524298:DDS589821 DDS589834:DDS655357 DDS655370:DDS720893 DDS720906:DDS786429 DDS786442:DDS851965 DDS851978:DDS917501 DDS917514:DDS983037 DDS983050:DDS1048576 DNO18:DNO65533 DNO65546:DNO131069 DNO131082:DNO196605 DNO196618:DNO262141 DNO262154:DNO327677 DNO327690:DNO393213 DNO393226:DNO458749 DNO458762:DNO524285 DNO524298:DNO589821 DNO589834:DNO655357 DNO655370:DNO720893 DNO720906:DNO786429 DNO786442:DNO851965 DNO851978:DNO917501 DNO917514:DNO983037 DNO983050:DNO1048576 DXK18:DXK65533 DXK65546:DXK131069 DXK131082:DXK196605 DXK196618:DXK262141 DXK262154:DXK327677 DXK327690:DXK393213 DXK393226:DXK458749 DXK458762:DXK524285 DXK524298:DXK589821 DXK589834:DXK655357 DXK655370:DXK720893 DXK720906:DXK786429 DXK786442:DXK851965 DXK851978:DXK917501 DXK917514:DXK983037 DXK983050:DXK1048576 EHG18:EHG65533 EHG65546:EHG131069 EHG131082:EHG196605 EHG196618:EHG262141 EHG262154:EHG327677 EHG327690:EHG393213 EHG393226:EHG458749 EHG458762:EHG524285 EHG524298:EHG589821 EHG589834:EHG655357 EHG655370:EHG720893 EHG720906:EHG786429 EHG786442:EHG851965 EHG851978:EHG917501 EHG917514:EHG983037 EHG983050:EHG1048576 ERC18:ERC65533 ERC65546:ERC131069 ERC131082:ERC196605 ERC196618:ERC262141 ERC262154:ERC327677 ERC327690:ERC393213 ERC393226:ERC458749 ERC458762:ERC524285 ERC524298:ERC589821 ERC589834:ERC655357 ERC655370:ERC720893 ERC720906:ERC786429 ERC786442:ERC851965 ERC851978:ERC917501 ERC917514:ERC983037 ERC983050:ERC1048576 FAY18:FAY65533 FAY65546:FAY131069 FAY131082:FAY196605 FAY196618:FAY262141 FAY262154:FAY327677 FAY327690:FAY393213 FAY393226:FAY458749 FAY458762:FAY524285 FAY524298:FAY589821 FAY589834:FAY655357 FAY655370:FAY720893 FAY720906:FAY786429 FAY786442:FAY851965 FAY851978:FAY917501 FAY917514:FAY983037 FAY983050:FAY1048576 FKU18:FKU65533 FKU65546:FKU131069 FKU131082:FKU196605 FKU196618:FKU262141 FKU262154:FKU327677 FKU327690:FKU393213 FKU393226:FKU458749 FKU458762:FKU524285 FKU524298:FKU589821 FKU589834:FKU655357 FKU655370:FKU720893 FKU720906:FKU786429 FKU786442:FKU851965 FKU851978:FKU917501 FKU917514:FKU983037 FKU983050:FKU1048576 FUQ18:FUQ65533 FUQ65546:FUQ131069 FUQ131082:FUQ196605 FUQ196618:FUQ262141 FUQ262154:FUQ327677 FUQ327690:FUQ393213 FUQ393226:FUQ458749 FUQ458762:FUQ524285 FUQ524298:FUQ589821 FUQ589834:FUQ655357 FUQ655370:FUQ720893 FUQ720906:FUQ786429 FUQ786442:FUQ851965 FUQ851978:FUQ917501 FUQ917514:FUQ983037 FUQ983050:FUQ1048576 GEM18:GEM65533 GEM65546:GEM131069 GEM131082:GEM196605 GEM196618:GEM262141 GEM262154:GEM327677 GEM327690:GEM393213 GEM393226:GEM458749 GEM458762:GEM524285 GEM524298:GEM589821 GEM589834:GEM655357 GEM655370:GEM720893 GEM720906:GEM786429 GEM786442:GEM851965 GEM851978:GEM917501 GEM917514:GEM983037 GEM983050:GEM1048576 GOI18:GOI65533 GOI65546:GOI131069 GOI131082:GOI196605 GOI196618:GOI262141 GOI262154:GOI327677 GOI327690:GOI393213 GOI393226:GOI458749 GOI458762:GOI524285 GOI524298:GOI589821 GOI589834:GOI655357 GOI655370:GOI720893 GOI720906:GOI786429 GOI786442:GOI851965 GOI851978:GOI917501 GOI917514:GOI983037 GOI983050:GOI1048576 GYE18:GYE65533 GYE65546:GYE131069 GYE131082:GYE196605 GYE196618:GYE262141 GYE262154:GYE327677 GYE327690:GYE393213 GYE393226:GYE458749 GYE458762:GYE524285 GYE524298:GYE589821 GYE589834:GYE655357 GYE655370:GYE720893 GYE720906:GYE786429 GYE786442:GYE851965 GYE851978:GYE917501 GYE917514:GYE983037 GYE983050:GYE1048576 HIA18:HIA65533 HIA65546:HIA131069 HIA131082:HIA196605 HIA196618:HIA262141 HIA262154:HIA327677 HIA327690:HIA393213 HIA393226:HIA458749 HIA458762:HIA524285 HIA524298:HIA589821 HIA589834:HIA655357 HIA655370:HIA720893 HIA720906:HIA786429 HIA786442:HIA851965 HIA851978:HIA917501 HIA917514:HIA983037 HIA983050:HIA1048576 HRW18:HRW65533 HRW65546:HRW131069 HRW131082:HRW196605 HRW196618:HRW262141 HRW262154:HRW327677 HRW327690:HRW393213 HRW393226:HRW458749 HRW458762:HRW524285 HRW524298:HRW589821 HRW589834:HRW655357 HRW655370:HRW720893 HRW720906:HRW786429 HRW786442:HRW851965 HRW851978:HRW917501 HRW917514:HRW983037 HRW983050:HRW1048576 IBS18:IBS65533 IBS65546:IBS131069 IBS131082:IBS196605 IBS196618:IBS262141 IBS262154:IBS327677 IBS327690:IBS393213 IBS393226:IBS458749 IBS458762:IBS524285 IBS524298:IBS589821 IBS589834:IBS655357 IBS655370:IBS720893 IBS720906:IBS786429 IBS786442:IBS851965 IBS851978:IBS917501 IBS917514:IBS983037 IBS983050:IBS1048576 ILO18:ILO65533 ILO65546:ILO131069 ILO131082:ILO196605 ILO196618:ILO262141 ILO262154:ILO327677 ILO327690:ILO393213 ILO393226:ILO458749 ILO458762:ILO524285 ILO524298:ILO589821 ILO589834:ILO655357 ILO655370:ILO720893 ILO720906:ILO786429 ILO786442:ILO851965 ILO851978:ILO917501 ILO917514:ILO983037 ILO983050:ILO1048576 IVK18:IVK65533 IVK65546:IVK131069 IVK131082:IVK196605 IVK196618:IVK262141 IVK262154:IVK327677 IVK327690:IVK393213 IVK393226:IVK458749 IVK458762:IVK524285 IVK524298:IVK589821 IVK589834:IVK655357 IVK655370:IVK720893 IVK720906:IVK786429 IVK786442:IVK851965 IVK851978:IVK917501 IVK917514:IVK983037 IVK983050:IVK1048576 JFG18:JFG65533 JFG65546:JFG131069 JFG131082:JFG196605 JFG196618:JFG262141 JFG262154:JFG327677 JFG327690:JFG393213 JFG393226:JFG458749 JFG458762:JFG524285 JFG524298:JFG589821 JFG589834:JFG655357 JFG655370:JFG720893 JFG720906:JFG786429 JFG786442:JFG851965 JFG851978:JFG917501 JFG917514:JFG983037 JFG983050:JFG1048576 JPC18:JPC65533 JPC65546:JPC131069 JPC131082:JPC196605 JPC196618:JPC262141 JPC262154:JPC327677 JPC327690:JPC393213 JPC393226:JPC458749 JPC458762:JPC524285 JPC524298:JPC589821 JPC589834:JPC655357 JPC655370:JPC720893 JPC720906:JPC786429 JPC786442:JPC851965 JPC851978:JPC917501 JPC917514:JPC983037 JPC983050:JPC1048576 JYY18:JYY65533 JYY65546:JYY131069 JYY131082:JYY196605 JYY196618:JYY262141 JYY262154:JYY327677 JYY327690:JYY393213 JYY393226:JYY458749 JYY458762:JYY524285 JYY524298:JYY589821 JYY589834:JYY655357 JYY655370:JYY720893 JYY720906:JYY786429 JYY786442:JYY851965 JYY851978:JYY917501 JYY917514:JYY983037 JYY983050:JYY1048576 KIU18:KIU65533 KIU65546:KIU131069 KIU131082:KIU196605 KIU196618:KIU262141 KIU262154:KIU327677 KIU327690:KIU393213 KIU393226:KIU458749 KIU458762:KIU524285 KIU524298:KIU589821 KIU589834:KIU655357 KIU655370:KIU720893 KIU720906:KIU786429 KIU786442:KIU851965 KIU851978:KIU917501 KIU917514:KIU983037 KIU983050:KIU1048576 KSQ18:KSQ65533 KSQ65546:KSQ131069 KSQ131082:KSQ196605 KSQ196618:KSQ262141 KSQ262154:KSQ327677 KSQ327690:KSQ393213 KSQ393226:KSQ458749 KSQ458762:KSQ524285 KSQ524298:KSQ589821 KSQ589834:KSQ655357 KSQ655370:KSQ720893 KSQ720906:KSQ786429 KSQ786442:KSQ851965 KSQ851978:KSQ917501 KSQ917514:KSQ983037 KSQ983050:KSQ1048576 LCM18:LCM65533 LCM65546:LCM131069 LCM131082:LCM196605 LCM196618:LCM262141 LCM262154:LCM327677 LCM327690:LCM393213 LCM393226:LCM458749 LCM458762:LCM524285 LCM524298:LCM589821 LCM589834:LCM655357 LCM655370:LCM720893 LCM720906:LCM786429 LCM786442:LCM851965 LCM851978:LCM917501 LCM917514:LCM983037 LCM983050:LCM1048576 LMI18:LMI65533 LMI65546:LMI131069 LMI131082:LMI196605 LMI196618:LMI262141 LMI262154:LMI327677 LMI327690:LMI393213 LMI393226:LMI458749 LMI458762:LMI524285 LMI524298:LMI589821 LMI589834:LMI655357 LMI655370:LMI720893 LMI720906:LMI786429 LMI786442:LMI851965 LMI851978:LMI917501 LMI917514:LMI983037 LMI983050:LMI1048576 LWE18:LWE65533 LWE65546:LWE131069 LWE131082:LWE196605 LWE196618:LWE262141 LWE262154:LWE327677 LWE327690:LWE393213 LWE393226:LWE458749 LWE458762:LWE524285 LWE524298:LWE589821 LWE589834:LWE655357 LWE655370:LWE720893 LWE720906:LWE786429 LWE786442:LWE851965 LWE851978:LWE917501 LWE917514:LWE983037 LWE983050:LWE1048576 MGA18:MGA65533 MGA65546:MGA131069 MGA131082:MGA196605 MGA196618:MGA262141 MGA262154:MGA327677 MGA327690:MGA393213 MGA393226:MGA458749 MGA458762:MGA524285 MGA524298:MGA589821 MGA589834:MGA655357 MGA655370:MGA720893 MGA720906:MGA786429 MGA786442:MGA851965 MGA851978:MGA917501 MGA917514:MGA983037 MGA983050:MGA1048576 MPW18:MPW65533 MPW65546:MPW131069 MPW131082:MPW196605 MPW196618:MPW262141 MPW262154:MPW327677 MPW327690:MPW393213 MPW393226:MPW458749 MPW458762:MPW524285 MPW524298:MPW589821 MPW589834:MPW655357 MPW655370:MPW720893 MPW720906:MPW786429 MPW786442:MPW851965 MPW851978:MPW917501 MPW917514:MPW983037 MPW983050:MPW1048576 MZS18:MZS65533 MZS65546:MZS131069 MZS131082:MZS196605 MZS196618:MZS262141 MZS262154:MZS327677 MZS327690:MZS393213 MZS393226:MZS458749 MZS458762:MZS524285 MZS524298:MZS589821 MZS589834:MZS655357 MZS655370:MZS720893 MZS720906:MZS786429 MZS786442:MZS851965 MZS851978:MZS917501 MZS917514:MZS983037 MZS983050:MZS1048576 NJO18:NJO65533 NJO65546:NJO131069 NJO131082:NJO196605 NJO196618:NJO262141 NJO262154:NJO327677 NJO327690:NJO393213 NJO393226:NJO458749 NJO458762:NJO524285 NJO524298:NJO589821 NJO589834:NJO655357 NJO655370:NJO720893 NJO720906:NJO786429 NJO786442:NJO851965 NJO851978:NJO917501 NJO917514:NJO983037 NJO983050:NJO1048576 NTK18:NTK65533 NTK65546:NTK131069 NTK131082:NTK196605 NTK196618:NTK262141 NTK262154:NTK327677 NTK327690:NTK393213 NTK393226:NTK458749 NTK458762:NTK524285 NTK524298:NTK589821 NTK589834:NTK655357 NTK655370:NTK720893 NTK720906:NTK786429 NTK786442:NTK851965 NTK851978:NTK917501 NTK917514:NTK983037 NTK983050:NTK1048576 ODG18:ODG65533 ODG65546:ODG131069 ODG131082:ODG196605 ODG196618:ODG262141 ODG262154:ODG327677 ODG327690:ODG393213 ODG393226:ODG458749 ODG458762:ODG524285 ODG524298:ODG589821 ODG589834:ODG655357 ODG655370:ODG720893 ODG720906:ODG786429 ODG786442:ODG851965 ODG851978:ODG917501 ODG917514:ODG983037 ODG983050:ODG1048576 ONC18:ONC65533 ONC65546:ONC131069 ONC131082:ONC196605 ONC196618:ONC262141 ONC262154:ONC327677 ONC327690:ONC393213 ONC393226:ONC458749 ONC458762:ONC524285 ONC524298:ONC589821 ONC589834:ONC655357 ONC655370:ONC720893 ONC720906:ONC786429 ONC786442:ONC851965 ONC851978:ONC917501 ONC917514:ONC983037 ONC983050:ONC1048576 OWY18:OWY65533 OWY65546:OWY131069 OWY131082:OWY196605 OWY196618:OWY262141 OWY262154:OWY327677 OWY327690:OWY393213 OWY393226:OWY458749 OWY458762:OWY524285 OWY524298:OWY589821 OWY589834:OWY655357 OWY655370:OWY720893 OWY720906:OWY786429 OWY786442:OWY851965 OWY851978:OWY917501 OWY917514:OWY983037 OWY983050:OWY1048576 PGU18:PGU65533 PGU65546:PGU131069 PGU131082:PGU196605 PGU196618:PGU262141 PGU262154:PGU327677 PGU327690:PGU393213 PGU393226:PGU458749 PGU458762:PGU524285 PGU524298:PGU589821 PGU589834:PGU655357 PGU655370:PGU720893 PGU720906:PGU786429 PGU786442:PGU851965 PGU851978:PGU917501 PGU917514:PGU983037 PGU983050:PGU1048576 PQQ18:PQQ65533 PQQ65546:PQQ131069 PQQ131082:PQQ196605 PQQ196618:PQQ262141 PQQ262154:PQQ327677 PQQ327690:PQQ393213 PQQ393226:PQQ458749 PQQ458762:PQQ524285 PQQ524298:PQQ589821 PQQ589834:PQQ655357 PQQ655370:PQQ720893 PQQ720906:PQQ786429 PQQ786442:PQQ851965 PQQ851978:PQQ917501 PQQ917514:PQQ983037 PQQ983050:PQQ1048576 QAM18:QAM65533 QAM65546:QAM131069 QAM131082:QAM196605 QAM196618:QAM262141 QAM262154:QAM327677 QAM327690:QAM393213 QAM393226:QAM458749 QAM458762:QAM524285 QAM524298:QAM589821 QAM589834:QAM655357 QAM655370:QAM720893 QAM720906:QAM786429 QAM786442:QAM851965 QAM851978:QAM917501 QAM917514:QAM983037 QAM983050:QAM1048576 QKI18:QKI65533 QKI65546:QKI131069 QKI131082:QKI196605 QKI196618:QKI262141 QKI262154:QKI327677 QKI327690:QKI393213 QKI393226:QKI458749 QKI458762:QKI524285 QKI524298:QKI589821 QKI589834:QKI655357 QKI655370:QKI720893 QKI720906:QKI786429 QKI786442:QKI851965 QKI851978:QKI917501 QKI917514:QKI983037 QKI983050:QKI1048576 QUE18:QUE65533 QUE65546:QUE131069 QUE131082:QUE196605 QUE196618:QUE262141 QUE262154:QUE327677 QUE327690:QUE393213 QUE393226:QUE458749 QUE458762:QUE524285 QUE524298:QUE589821 QUE589834:QUE655357 QUE655370:QUE720893 QUE720906:QUE786429 QUE786442:QUE851965 QUE851978:QUE917501 QUE917514:QUE983037 QUE983050:QUE1048576 REA18:REA65533 REA65546:REA131069 REA131082:REA196605 REA196618:REA262141 REA262154:REA327677 REA327690:REA393213 REA393226:REA458749 REA458762:REA524285 REA524298:REA589821 REA589834:REA655357 REA655370:REA720893 REA720906:REA786429 REA786442:REA851965 REA851978:REA917501 REA917514:REA983037 REA983050:REA1048576 RNW18:RNW65533 RNW65546:RNW131069 RNW131082:RNW196605 RNW196618:RNW262141 RNW262154:RNW327677 RNW327690:RNW393213 RNW393226:RNW458749 RNW458762:RNW524285 RNW524298:RNW589821 RNW589834:RNW655357 RNW655370:RNW720893 RNW720906:RNW786429 RNW786442:RNW851965 RNW851978:RNW917501 RNW917514:RNW983037 RNW983050:RNW1048576 RXS18:RXS65533 RXS65546:RXS131069 RXS131082:RXS196605 RXS196618:RXS262141 RXS262154:RXS327677 RXS327690:RXS393213 RXS393226:RXS458749 RXS458762:RXS524285 RXS524298:RXS589821 RXS589834:RXS655357 RXS655370:RXS720893 RXS720906:RXS786429 RXS786442:RXS851965 RXS851978:RXS917501 RXS917514:RXS983037 RXS983050:RXS1048576 SHO18:SHO65533 SHO65546:SHO131069 SHO131082:SHO196605 SHO196618:SHO262141 SHO262154:SHO327677 SHO327690:SHO393213 SHO393226:SHO458749 SHO458762:SHO524285 SHO524298:SHO589821 SHO589834:SHO655357 SHO655370:SHO720893 SHO720906:SHO786429 SHO786442:SHO851965 SHO851978:SHO917501 SHO917514:SHO983037 SHO983050:SHO1048576 SRK18:SRK65533 SRK65546:SRK131069 SRK131082:SRK196605 SRK196618:SRK262141 SRK262154:SRK327677 SRK327690:SRK393213 SRK393226:SRK458749 SRK458762:SRK524285 SRK524298:SRK589821 SRK589834:SRK655357 SRK655370:SRK720893 SRK720906:SRK786429 SRK786442:SRK851965 SRK851978:SRK917501 SRK917514:SRK983037 SRK983050:SRK1048576 TBG18:TBG65533 TBG65546:TBG131069 TBG131082:TBG196605 TBG196618:TBG262141 TBG262154:TBG327677 TBG327690:TBG393213 TBG393226:TBG458749 TBG458762:TBG524285 TBG524298:TBG589821 TBG589834:TBG655357 TBG655370:TBG720893 TBG720906:TBG786429 TBG786442:TBG851965 TBG851978:TBG917501 TBG917514:TBG983037 TBG983050:TBG1048576 TLC18:TLC65533 TLC65546:TLC131069 TLC131082:TLC196605 TLC196618:TLC262141 TLC262154:TLC327677 TLC327690:TLC393213 TLC393226:TLC458749 TLC458762:TLC524285 TLC524298:TLC589821 TLC589834:TLC655357 TLC655370:TLC720893 TLC720906:TLC786429 TLC786442:TLC851965 TLC851978:TLC917501 TLC917514:TLC983037 TLC983050:TLC1048576 TUY18:TUY65533 TUY65546:TUY131069 TUY131082:TUY196605 TUY196618:TUY262141 TUY262154:TUY327677 TUY327690:TUY393213 TUY393226:TUY458749 TUY458762:TUY524285 TUY524298:TUY589821 TUY589834:TUY655357 TUY655370:TUY720893 TUY720906:TUY786429 TUY786442:TUY851965 TUY851978:TUY917501 TUY917514:TUY983037 TUY983050:TUY1048576 UEU18:UEU65533 UEU65546:UEU131069 UEU131082:UEU196605 UEU196618:UEU262141 UEU262154:UEU327677 UEU327690:UEU393213 UEU393226:UEU458749 UEU458762:UEU524285 UEU524298:UEU589821 UEU589834:UEU655357 UEU655370:UEU720893 UEU720906:UEU786429 UEU786442:UEU851965 UEU851978:UEU917501 UEU917514:UEU983037 UEU983050:UEU1048576 UOQ18:UOQ65533 UOQ65546:UOQ131069 UOQ131082:UOQ196605 UOQ196618:UOQ262141 UOQ262154:UOQ327677 UOQ327690:UOQ393213 UOQ393226:UOQ458749 UOQ458762:UOQ524285 UOQ524298:UOQ589821 UOQ589834:UOQ655357 UOQ655370:UOQ720893 UOQ720906:UOQ786429 UOQ786442:UOQ851965 UOQ851978:UOQ917501 UOQ917514:UOQ983037 UOQ983050:UOQ1048576 UYM18:UYM65533 UYM65546:UYM131069 UYM131082:UYM196605 UYM196618:UYM262141 UYM262154:UYM327677 UYM327690:UYM393213 UYM393226:UYM458749 UYM458762:UYM524285 UYM524298:UYM589821 UYM589834:UYM655357 UYM655370:UYM720893 UYM720906:UYM786429 UYM786442:UYM851965 UYM851978:UYM917501 UYM917514:UYM983037 UYM983050:UYM1048576 VII18:VII65533 VII65546:VII131069 VII131082:VII196605 VII196618:VII262141 VII262154:VII327677 VII327690:VII393213 VII393226:VII458749 VII458762:VII524285 VII524298:VII589821 VII589834:VII655357 VII655370:VII720893 VII720906:VII786429 VII786442:VII851965 VII851978:VII917501 VII917514:VII983037 VII983050:VII1048576 VSE18:VSE65533 VSE65546:VSE131069 VSE131082:VSE196605 VSE196618:VSE262141 VSE262154:VSE327677 VSE327690:VSE393213 VSE393226:VSE458749 VSE458762:VSE524285 VSE524298:VSE589821 VSE589834:VSE655357 VSE655370:VSE720893 VSE720906:VSE786429 VSE786442:VSE851965 VSE851978:VSE917501 VSE917514:VSE983037 VSE983050:VSE1048576 WCA18:WCA65533 WCA65546:WCA131069 WCA131082:WCA196605 WCA196618:WCA262141 WCA262154:WCA327677 WCA327690:WCA393213 WCA393226:WCA458749 WCA458762:WCA524285 WCA524298:WCA589821 WCA589834:WCA655357 WCA655370:WCA720893 WCA720906:WCA786429 WCA786442:WCA851965 WCA851978:WCA917501 WCA917514:WCA983037 WCA983050:WCA1048576 WLW18:WLW65533 WLW65546:WLW131069 WLW131082:WLW196605 WLW196618:WLW262141 WLW262154:WLW327677 WLW327690:WLW393213 WLW393226:WLW458749 WLW458762:WLW524285 WLW524298:WLW589821 WLW589834:WLW655357 WLW655370:WLW720893 WLW720906:WLW786429 WLW786442:WLW851965 WLW851978:WLW917501 WLW917514:WLW983037 WLW983050:WLW1048576 WVS18:WVS65533 WVS65546:WVS131069 WVS131082:WVS196605 WVS196618:WVS262141 WVS262154:WVS327677 WVS327690:WVS393213 WVS393226:WVS458749 WVS458762:WVS524285 WVS524298:WVS589821 WVS589834:WVS655357 WVS655370:WVS720893 WVS720906:WVS786429 WVS786442:WVS851965 WVS851978:WVS917501 WVS917514:WVS983037 WVS983050:WVS1048576">
      <formula1>1</formula1>
      <formula2>46387</formula2>
    </dataValidation>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5 JH15 TD15 ACZ15 AMV15 AWR15 BGN15 BQJ15 CAF15 CKB15 CTX15 DDT15 DNP15 DXL15 EHH15 ERD15 FAZ15 FKV15 FUR15 GEN15 GOJ15 GYF15 HIB15 HRX15 IBT15 ILP15 IVL15 JFH15 JPD15 JYZ15 KIV15 KSR15 LCN15 LMJ15 LWF15 MGB15 MPX15 MZT15 NJP15 NTL15 ODH15 OND15 OWZ15 PGV15 PQR15 QAN15 QKJ15 QUF15 REB15 RNX15 RXT15 SHP15 SRL15 TBH15 TLD15 TUZ15 UEV15 UOR15 UYN15 VIJ15 VSF15 WCB15 WLX15 WVT15 L4:L8 L18:L65533 L65536:L65540 L65546:L131069 L131072:L131076 L131082:L196605 L196608:L196612 L196618:L262141 L262144:L262148 L262154:L327677 L327680:L327684 L327690:L393213 L393216:L393220 L393226:L458749 L458752:L458756 L458762:L524285 L524288:L524292 L524298:L589821 L589824:L589828 L589834:L655357 L655360:L655364 L655370:L720893 L720896:L720900 L720906:L786429 L786432:L786436 L786442:L851965 L851968:L851972 L851978:L917501 L917504:L917508 L917514:L983037 L983040:L983044 L983050:L1048576 AC16:AC17 JH4:JH8 JH18:JH65533 JH65536:JH65540 JH65546:JH131069 JH131072:JH131076 JH131082:JH196605 JH196608:JH196612 JH196618:JH262141 JH262144:JH262148 JH262154:JH327677 JH327680:JH327684 JH327690:JH393213 JH393216:JH393220 JH393226:JH458749 JH458752:JH458756 JH458762:JH524285 JH524288:JH524292 JH524298:JH589821 JH589824:JH589828 JH589834:JH655357 JH655360:JH655364 JH655370:JH720893 JH720896:JH720900 JH720906:JH786429 JH786432:JH786436 JH786442:JH851965 JH851968:JH851972 JH851978:JH917501 JH917504:JH917508 JH917514:JH983037 JH983040:JH983044 JH983050:JH1048576 JY16:JY17 TD4:TD8 TD18:TD65533 TD65536:TD65540 TD65546:TD131069 TD131072:TD131076 TD131082:TD196605 TD196608:TD196612 TD196618:TD262141 TD262144:TD262148 TD262154:TD327677 TD327680:TD327684 TD327690:TD393213 TD393216:TD393220 TD393226:TD458749 TD458752:TD458756 TD458762:TD524285 TD524288:TD524292 TD524298:TD589821 TD589824:TD589828 TD589834:TD655357 TD655360:TD655364 TD655370:TD720893 TD720896:TD720900 TD720906:TD786429 TD786432:TD786436 TD786442:TD851965 TD851968:TD851972 TD851978:TD917501 TD917504:TD917508 TD917514:TD983037 TD983040:TD983044 TD983050:TD1048576 TU16:TU17 ACZ4:ACZ8 ACZ18:ACZ65533 ACZ65536:ACZ65540 ACZ65546:ACZ131069 ACZ131072:ACZ131076 ACZ131082:ACZ196605 ACZ196608:ACZ196612 ACZ196618:ACZ262141 ACZ262144:ACZ262148 ACZ262154:ACZ327677 ACZ327680:ACZ327684 ACZ327690:ACZ393213 ACZ393216:ACZ393220 ACZ393226:ACZ458749 ACZ458752:ACZ458756 ACZ458762:ACZ524285 ACZ524288:ACZ524292 ACZ524298:ACZ589821 ACZ589824:ACZ589828 ACZ589834:ACZ655357 ACZ655360:ACZ655364 ACZ655370:ACZ720893 ACZ720896:ACZ720900 ACZ720906:ACZ786429 ACZ786432:ACZ786436 ACZ786442:ACZ851965 ACZ851968:ACZ851972 ACZ851978:ACZ917501 ACZ917504:ACZ917508 ACZ917514:ACZ983037 ACZ983040:ACZ983044 ACZ983050:ACZ1048576 ADQ16:ADQ17 AMV4:AMV8 AMV18:AMV65533 AMV65536:AMV65540 AMV65546:AMV131069 AMV131072:AMV131076 AMV131082:AMV196605 AMV196608:AMV196612 AMV196618:AMV262141 AMV262144:AMV262148 AMV262154:AMV327677 AMV327680:AMV327684 AMV327690:AMV393213 AMV393216:AMV393220 AMV393226:AMV458749 AMV458752:AMV458756 AMV458762:AMV524285 AMV524288:AMV524292 AMV524298:AMV589821 AMV589824:AMV589828 AMV589834:AMV655357 AMV655360:AMV655364 AMV655370:AMV720893 AMV720896:AMV720900 AMV720906:AMV786429 AMV786432:AMV786436 AMV786442:AMV851965 AMV851968:AMV851972 AMV851978:AMV917501 AMV917504:AMV917508 AMV917514:AMV983037 AMV983040:AMV983044 AMV983050:AMV1048576 ANM16:ANM17 AWR4:AWR8 AWR18:AWR65533 AWR65536:AWR65540 AWR65546:AWR131069 AWR131072:AWR131076 AWR131082:AWR196605 AWR196608:AWR196612 AWR196618:AWR262141 AWR262144:AWR262148 AWR262154:AWR327677 AWR327680:AWR327684 AWR327690:AWR393213 AWR393216:AWR393220 AWR393226:AWR458749 AWR458752:AWR458756 AWR458762:AWR524285 AWR524288:AWR524292 AWR524298:AWR589821 AWR589824:AWR589828 AWR589834:AWR655357 AWR655360:AWR655364 AWR655370:AWR720893 AWR720896:AWR720900 AWR720906:AWR786429 AWR786432:AWR786436 AWR786442:AWR851965 AWR851968:AWR851972 AWR851978:AWR917501 AWR917504:AWR917508 AWR917514:AWR983037 AWR983040:AWR983044 AWR983050:AWR1048576 AXI16:AXI17 BGN4:BGN8 BGN18:BGN65533 BGN65536:BGN65540 BGN65546:BGN131069 BGN131072:BGN131076 BGN131082:BGN196605 BGN196608:BGN196612 BGN196618:BGN262141 BGN262144:BGN262148 BGN262154:BGN327677 BGN327680:BGN327684 BGN327690:BGN393213 BGN393216:BGN393220 BGN393226:BGN458749 BGN458752:BGN458756 BGN458762:BGN524285 BGN524288:BGN524292 BGN524298:BGN589821 BGN589824:BGN589828 BGN589834:BGN655357 BGN655360:BGN655364 BGN655370:BGN720893 BGN720896:BGN720900 BGN720906:BGN786429 BGN786432:BGN786436 BGN786442:BGN851965 BGN851968:BGN851972 BGN851978:BGN917501 BGN917504:BGN917508 BGN917514:BGN983037 BGN983040:BGN983044 BGN983050:BGN1048576 BHE16:BHE17 BQJ4:BQJ8 BQJ18:BQJ65533 BQJ65536:BQJ65540 BQJ65546:BQJ131069 BQJ131072:BQJ131076 BQJ131082:BQJ196605 BQJ196608:BQJ196612 BQJ196618:BQJ262141 BQJ262144:BQJ262148 BQJ262154:BQJ327677 BQJ327680:BQJ327684 BQJ327690:BQJ393213 BQJ393216:BQJ393220 BQJ393226:BQJ458749 BQJ458752:BQJ458756 BQJ458762:BQJ524285 BQJ524288:BQJ524292 BQJ524298:BQJ589821 BQJ589824:BQJ589828 BQJ589834:BQJ655357 BQJ655360:BQJ655364 BQJ655370:BQJ720893 BQJ720896:BQJ720900 BQJ720906:BQJ786429 BQJ786432:BQJ786436 BQJ786442:BQJ851965 BQJ851968:BQJ851972 BQJ851978:BQJ917501 BQJ917504:BQJ917508 BQJ917514:BQJ983037 BQJ983040:BQJ983044 BQJ983050:BQJ1048576 BRA16:BRA17 CAF4:CAF8 CAF18:CAF65533 CAF65536:CAF65540 CAF65546:CAF131069 CAF131072:CAF131076 CAF131082:CAF196605 CAF196608:CAF196612 CAF196618:CAF262141 CAF262144:CAF262148 CAF262154:CAF327677 CAF327680:CAF327684 CAF327690:CAF393213 CAF393216:CAF393220 CAF393226:CAF458749 CAF458752:CAF458756 CAF458762:CAF524285 CAF524288:CAF524292 CAF524298:CAF589821 CAF589824:CAF589828 CAF589834:CAF655357 CAF655360:CAF655364 CAF655370:CAF720893 CAF720896:CAF720900 CAF720906:CAF786429 CAF786432:CAF786436 CAF786442:CAF851965 CAF851968:CAF851972 CAF851978:CAF917501 CAF917504:CAF917508 CAF917514:CAF983037 CAF983040:CAF983044 CAF983050:CAF1048576 CAW16:CAW17 CKB4:CKB8 CKB18:CKB65533 CKB65536:CKB65540 CKB65546:CKB131069 CKB131072:CKB131076 CKB131082:CKB196605 CKB196608:CKB196612 CKB196618:CKB262141 CKB262144:CKB262148 CKB262154:CKB327677 CKB327680:CKB327684 CKB327690:CKB393213 CKB393216:CKB393220 CKB393226:CKB458749 CKB458752:CKB458756 CKB458762:CKB524285 CKB524288:CKB524292 CKB524298:CKB589821 CKB589824:CKB589828 CKB589834:CKB655357 CKB655360:CKB655364 CKB655370:CKB720893 CKB720896:CKB720900 CKB720906:CKB786429 CKB786432:CKB786436 CKB786442:CKB851965 CKB851968:CKB851972 CKB851978:CKB917501 CKB917504:CKB917508 CKB917514:CKB983037 CKB983040:CKB983044 CKB983050:CKB1048576 CKS16:CKS17 CTX4:CTX8 CTX18:CTX65533 CTX65536:CTX65540 CTX65546:CTX131069 CTX131072:CTX131076 CTX131082:CTX196605 CTX196608:CTX196612 CTX196618:CTX262141 CTX262144:CTX262148 CTX262154:CTX327677 CTX327680:CTX327684 CTX327690:CTX393213 CTX393216:CTX393220 CTX393226:CTX458749 CTX458752:CTX458756 CTX458762:CTX524285 CTX524288:CTX524292 CTX524298:CTX589821 CTX589824:CTX589828 CTX589834:CTX655357 CTX655360:CTX655364 CTX655370:CTX720893 CTX720896:CTX720900 CTX720906:CTX786429 CTX786432:CTX786436 CTX786442:CTX851965 CTX851968:CTX851972 CTX851978:CTX917501 CTX917504:CTX917508 CTX917514:CTX983037 CTX983040:CTX983044 CTX983050:CTX1048576 CUO16:CUO17 DDT4:DDT8 DDT18:DDT65533 DDT65536:DDT65540 DDT65546:DDT131069 DDT131072:DDT131076 DDT131082:DDT196605 DDT196608:DDT196612 DDT196618:DDT262141 DDT262144:DDT262148 DDT262154:DDT327677 DDT327680:DDT327684 DDT327690:DDT393213 DDT393216:DDT393220 DDT393226:DDT458749 DDT458752:DDT458756 DDT458762:DDT524285 DDT524288:DDT524292 DDT524298:DDT589821 DDT589824:DDT589828 DDT589834:DDT655357 DDT655360:DDT655364 DDT655370:DDT720893 DDT720896:DDT720900 DDT720906:DDT786429 DDT786432:DDT786436 DDT786442:DDT851965 DDT851968:DDT851972 DDT851978:DDT917501 DDT917504:DDT917508 DDT917514:DDT983037 DDT983040:DDT983044 DDT983050:DDT1048576 DEK16:DEK17 DNP4:DNP8 DNP18:DNP65533 DNP65536:DNP65540 DNP65546:DNP131069 DNP131072:DNP131076 DNP131082:DNP196605 DNP196608:DNP196612 DNP196618:DNP262141 DNP262144:DNP262148 DNP262154:DNP327677 DNP327680:DNP327684 DNP327690:DNP393213 DNP393216:DNP393220 DNP393226:DNP458749 DNP458752:DNP458756 DNP458762:DNP524285 DNP524288:DNP524292 DNP524298:DNP589821 DNP589824:DNP589828 DNP589834:DNP655357 DNP655360:DNP655364 DNP655370:DNP720893 DNP720896:DNP720900 DNP720906:DNP786429 DNP786432:DNP786436 DNP786442:DNP851965 DNP851968:DNP851972 DNP851978:DNP917501 DNP917504:DNP917508 DNP917514:DNP983037 DNP983040:DNP983044 DNP983050:DNP1048576 DOG16:DOG17 DXL4:DXL8 DXL18:DXL65533 DXL65536:DXL65540 DXL65546:DXL131069 DXL131072:DXL131076 DXL131082:DXL196605 DXL196608:DXL196612 DXL196618:DXL262141 DXL262144:DXL262148 DXL262154:DXL327677 DXL327680:DXL327684 DXL327690:DXL393213 DXL393216:DXL393220 DXL393226:DXL458749 DXL458752:DXL458756 DXL458762:DXL524285 DXL524288:DXL524292 DXL524298:DXL589821 DXL589824:DXL589828 DXL589834:DXL655357 DXL655360:DXL655364 DXL655370:DXL720893 DXL720896:DXL720900 DXL720906:DXL786429 DXL786432:DXL786436 DXL786442:DXL851965 DXL851968:DXL851972 DXL851978:DXL917501 DXL917504:DXL917508 DXL917514:DXL983037 DXL983040:DXL983044 DXL983050:DXL1048576 DYC16:DYC17 EHH4:EHH8 EHH18:EHH65533 EHH65536:EHH65540 EHH65546:EHH131069 EHH131072:EHH131076 EHH131082:EHH196605 EHH196608:EHH196612 EHH196618:EHH262141 EHH262144:EHH262148 EHH262154:EHH327677 EHH327680:EHH327684 EHH327690:EHH393213 EHH393216:EHH393220 EHH393226:EHH458749 EHH458752:EHH458756 EHH458762:EHH524285 EHH524288:EHH524292 EHH524298:EHH589821 EHH589824:EHH589828 EHH589834:EHH655357 EHH655360:EHH655364 EHH655370:EHH720893 EHH720896:EHH720900 EHH720906:EHH786429 EHH786432:EHH786436 EHH786442:EHH851965 EHH851968:EHH851972 EHH851978:EHH917501 EHH917504:EHH917508 EHH917514:EHH983037 EHH983040:EHH983044 EHH983050:EHH1048576 EHY16:EHY17 ERD4:ERD8 ERD18:ERD65533 ERD65536:ERD65540 ERD65546:ERD131069 ERD131072:ERD131076 ERD131082:ERD196605 ERD196608:ERD196612 ERD196618:ERD262141 ERD262144:ERD262148 ERD262154:ERD327677 ERD327680:ERD327684 ERD327690:ERD393213 ERD393216:ERD393220 ERD393226:ERD458749 ERD458752:ERD458756 ERD458762:ERD524285 ERD524288:ERD524292 ERD524298:ERD589821 ERD589824:ERD589828 ERD589834:ERD655357 ERD655360:ERD655364 ERD655370:ERD720893 ERD720896:ERD720900 ERD720906:ERD786429 ERD786432:ERD786436 ERD786442:ERD851965 ERD851968:ERD851972 ERD851978:ERD917501 ERD917504:ERD917508 ERD917514:ERD983037 ERD983040:ERD983044 ERD983050:ERD1048576 ERU16:ERU17 FAZ4:FAZ8 FAZ18:FAZ65533 FAZ65536:FAZ65540 FAZ65546:FAZ131069 FAZ131072:FAZ131076 FAZ131082:FAZ196605 FAZ196608:FAZ196612 FAZ196618:FAZ262141 FAZ262144:FAZ262148 FAZ262154:FAZ327677 FAZ327680:FAZ327684 FAZ327690:FAZ393213 FAZ393216:FAZ393220 FAZ393226:FAZ458749 FAZ458752:FAZ458756 FAZ458762:FAZ524285 FAZ524288:FAZ524292 FAZ524298:FAZ589821 FAZ589824:FAZ589828 FAZ589834:FAZ655357 FAZ655360:FAZ655364 FAZ655370:FAZ720893 FAZ720896:FAZ720900 FAZ720906:FAZ786429 FAZ786432:FAZ786436 FAZ786442:FAZ851965 FAZ851968:FAZ851972 FAZ851978:FAZ917501 FAZ917504:FAZ917508 FAZ917514:FAZ983037 FAZ983040:FAZ983044 FAZ983050:FAZ1048576 FBQ16:FBQ17 FKV4:FKV8 FKV18:FKV65533 FKV65536:FKV65540 FKV65546:FKV131069 FKV131072:FKV131076 FKV131082:FKV196605 FKV196608:FKV196612 FKV196618:FKV262141 FKV262144:FKV262148 FKV262154:FKV327677 FKV327680:FKV327684 FKV327690:FKV393213 FKV393216:FKV393220 FKV393226:FKV458749 FKV458752:FKV458756 FKV458762:FKV524285 FKV524288:FKV524292 FKV524298:FKV589821 FKV589824:FKV589828 FKV589834:FKV655357 FKV655360:FKV655364 FKV655370:FKV720893 FKV720896:FKV720900 FKV720906:FKV786429 FKV786432:FKV786436 FKV786442:FKV851965 FKV851968:FKV851972 FKV851978:FKV917501 FKV917504:FKV917508 FKV917514:FKV983037 FKV983040:FKV983044 FKV983050:FKV1048576 FLM16:FLM17 FUR4:FUR8 FUR18:FUR65533 FUR65536:FUR65540 FUR65546:FUR131069 FUR131072:FUR131076 FUR131082:FUR196605 FUR196608:FUR196612 FUR196618:FUR262141 FUR262144:FUR262148 FUR262154:FUR327677 FUR327680:FUR327684 FUR327690:FUR393213 FUR393216:FUR393220 FUR393226:FUR458749 FUR458752:FUR458756 FUR458762:FUR524285 FUR524288:FUR524292 FUR524298:FUR589821 FUR589824:FUR589828 FUR589834:FUR655357 FUR655360:FUR655364 FUR655370:FUR720893 FUR720896:FUR720900 FUR720906:FUR786429 FUR786432:FUR786436 FUR786442:FUR851965 FUR851968:FUR851972 FUR851978:FUR917501 FUR917504:FUR917508 FUR917514:FUR983037 FUR983040:FUR983044 FUR983050:FUR1048576 FVI16:FVI17 GEN4:GEN8 GEN18:GEN65533 GEN65536:GEN65540 GEN65546:GEN131069 GEN131072:GEN131076 GEN131082:GEN196605 GEN196608:GEN196612 GEN196618:GEN262141 GEN262144:GEN262148 GEN262154:GEN327677 GEN327680:GEN327684 GEN327690:GEN393213 GEN393216:GEN393220 GEN393226:GEN458749 GEN458752:GEN458756 GEN458762:GEN524285 GEN524288:GEN524292 GEN524298:GEN589821 GEN589824:GEN589828 GEN589834:GEN655357 GEN655360:GEN655364 GEN655370:GEN720893 GEN720896:GEN720900 GEN720906:GEN786429 GEN786432:GEN786436 GEN786442:GEN851965 GEN851968:GEN851972 GEN851978:GEN917501 GEN917504:GEN917508 GEN917514:GEN983037 GEN983040:GEN983044 GEN983050:GEN1048576 GFE16:GFE17 GOJ4:GOJ8 GOJ18:GOJ65533 GOJ65536:GOJ65540 GOJ65546:GOJ131069 GOJ131072:GOJ131076 GOJ131082:GOJ196605 GOJ196608:GOJ196612 GOJ196618:GOJ262141 GOJ262144:GOJ262148 GOJ262154:GOJ327677 GOJ327680:GOJ327684 GOJ327690:GOJ393213 GOJ393216:GOJ393220 GOJ393226:GOJ458749 GOJ458752:GOJ458756 GOJ458762:GOJ524285 GOJ524288:GOJ524292 GOJ524298:GOJ589821 GOJ589824:GOJ589828 GOJ589834:GOJ655357 GOJ655360:GOJ655364 GOJ655370:GOJ720893 GOJ720896:GOJ720900 GOJ720906:GOJ786429 GOJ786432:GOJ786436 GOJ786442:GOJ851965 GOJ851968:GOJ851972 GOJ851978:GOJ917501 GOJ917504:GOJ917508 GOJ917514:GOJ983037 GOJ983040:GOJ983044 GOJ983050:GOJ1048576 GPA16:GPA17 GYF4:GYF8 GYF18:GYF65533 GYF65536:GYF65540 GYF65546:GYF131069 GYF131072:GYF131076 GYF131082:GYF196605 GYF196608:GYF196612 GYF196618:GYF262141 GYF262144:GYF262148 GYF262154:GYF327677 GYF327680:GYF327684 GYF327690:GYF393213 GYF393216:GYF393220 GYF393226:GYF458749 GYF458752:GYF458756 GYF458762:GYF524285 GYF524288:GYF524292 GYF524298:GYF589821 GYF589824:GYF589828 GYF589834:GYF655357 GYF655360:GYF655364 GYF655370:GYF720893 GYF720896:GYF720900 GYF720906:GYF786429 GYF786432:GYF786436 GYF786442:GYF851965 GYF851968:GYF851972 GYF851978:GYF917501 GYF917504:GYF917508 GYF917514:GYF983037 GYF983040:GYF983044 GYF983050:GYF1048576 GYW16:GYW17 HIB4:HIB8 HIB18:HIB65533 HIB65536:HIB65540 HIB65546:HIB131069 HIB131072:HIB131076 HIB131082:HIB196605 HIB196608:HIB196612 HIB196618:HIB262141 HIB262144:HIB262148 HIB262154:HIB327677 HIB327680:HIB327684 HIB327690:HIB393213 HIB393216:HIB393220 HIB393226:HIB458749 HIB458752:HIB458756 HIB458762:HIB524285 HIB524288:HIB524292 HIB524298:HIB589821 HIB589824:HIB589828 HIB589834:HIB655357 HIB655360:HIB655364 HIB655370:HIB720893 HIB720896:HIB720900 HIB720906:HIB786429 HIB786432:HIB786436 HIB786442:HIB851965 HIB851968:HIB851972 HIB851978:HIB917501 HIB917504:HIB917508 HIB917514:HIB983037 HIB983040:HIB983044 HIB983050:HIB1048576 HIS16:HIS17 HRX4:HRX8 HRX18:HRX65533 HRX65536:HRX65540 HRX65546:HRX131069 HRX131072:HRX131076 HRX131082:HRX196605 HRX196608:HRX196612 HRX196618:HRX262141 HRX262144:HRX262148 HRX262154:HRX327677 HRX327680:HRX327684 HRX327690:HRX393213 HRX393216:HRX393220 HRX393226:HRX458749 HRX458752:HRX458756 HRX458762:HRX524285 HRX524288:HRX524292 HRX524298:HRX589821 HRX589824:HRX589828 HRX589834:HRX655357 HRX655360:HRX655364 HRX655370:HRX720893 HRX720896:HRX720900 HRX720906:HRX786429 HRX786432:HRX786436 HRX786442:HRX851965 HRX851968:HRX851972 HRX851978:HRX917501 HRX917504:HRX917508 HRX917514:HRX983037 HRX983040:HRX983044 HRX983050:HRX1048576 HSO16:HSO17 IBT4:IBT8 IBT18:IBT65533 IBT65536:IBT65540 IBT65546:IBT131069 IBT131072:IBT131076 IBT131082:IBT196605 IBT196608:IBT196612 IBT196618:IBT262141 IBT262144:IBT262148 IBT262154:IBT327677 IBT327680:IBT327684 IBT327690:IBT393213 IBT393216:IBT393220 IBT393226:IBT458749 IBT458752:IBT458756 IBT458762:IBT524285 IBT524288:IBT524292 IBT524298:IBT589821 IBT589824:IBT589828 IBT589834:IBT655357 IBT655360:IBT655364 IBT655370:IBT720893 IBT720896:IBT720900 IBT720906:IBT786429 IBT786432:IBT786436 IBT786442:IBT851965 IBT851968:IBT851972 IBT851978:IBT917501 IBT917504:IBT917508 IBT917514:IBT983037 IBT983040:IBT983044 IBT983050:IBT1048576 ICK16:ICK17 ILP4:ILP8 ILP18:ILP65533 ILP65536:ILP65540 ILP65546:ILP131069 ILP131072:ILP131076 ILP131082:ILP196605 ILP196608:ILP196612 ILP196618:ILP262141 ILP262144:ILP262148 ILP262154:ILP327677 ILP327680:ILP327684 ILP327690:ILP393213 ILP393216:ILP393220 ILP393226:ILP458749 ILP458752:ILP458756 ILP458762:ILP524285 ILP524288:ILP524292 ILP524298:ILP589821 ILP589824:ILP589828 ILP589834:ILP655357 ILP655360:ILP655364 ILP655370:ILP720893 ILP720896:ILP720900 ILP720906:ILP786429 ILP786432:ILP786436 ILP786442:ILP851965 ILP851968:ILP851972 ILP851978:ILP917501 ILP917504:ILP917508 ILP917514:ILP983037 ILP983040:ILP983044 ILP983050:ILP1048576 IMG16:IMG17 IVL4:IVL8 IVL18:IVL65533 IVL65536:IVL65540 IVL65546:IVL131069 IVL131072:IVL131076 IVL131082:IVL196605 IVL196608:IVL196612 IVL196618:IVL262141 IVL262144:IVL262148 IVL262154:IVL327677 IVL327680:IVL327684 IVL327690:IVL393213 IVL393216:IVL393220 IVL393226:IVL458749 IVL458752:IVL458756 IVL458762:IVL524285 IVL524288:IVL524292 IVL524298:IVL589821 IVL589824:IVL589828 IVL589834:IVL655357 IVL655360:IVL655364 IVL655370:IVL720893 IVL720896:IVL720900 IVL720906:IVL786429 IVL786432:IVL786436 IVL786442:IVL851965 IVL851968:IVL851972 IVL851978:IVL917501 IVL917504:IVL917508 IVL917514:IVL983037 IVL983040:IVL983044 IVL983050:IVL1048576 IWC16:IWC17 JFH4:JFH8 JFH18:JFH65533 JFH65536:JFH65540 JFH65546:JFH131069 JFH131072:JFH131076 JFH131082:JFH196605 JFH196608:JFH196612 JFH196618:JFH262141 JFH262144:JFH262148 JFH262154:JFH327677 JFH327680:JFH327684 JFH327690:JFH393213 JFH393216:JFH393220 JFH393226:JFH458749 JFH458752:JFH458756 JFH458762:JFH524285 JFH524288:JFH524292 JFH524298:JFH589821 JFH589824:JFH589828 JFH589834:JFH655357 JFH655360:JFH655364 JFH655370:JFH720893 JFH720896:JFH720900 JFH720906:JFH786429 JFH786432:JFH786436 JFH786442:JFH851965 JFH851968:JFH851972 JFH851978:JFH917501 JFH917504:JFH917508 JFH917514:JFH983037 JFH983040:JFH983044 JFH983050:JFH1048576 JFY16:JFY17 JPD4:JPD8 JPD18:JPD65533 JPD65536:JPD65540 JPD65546:JPD131069 JPD131072:JPD131076 JPD131082:JPD196605 JPD196608:JPD196612 JPD196618:JPD262141 JPD262144:JPD262148 JPD262154:JPD327677 JPD327680:JPD327684 JPD327690:JPD393213 JPD393216:JPD393220 JPD393226:JPD458749 JPD458752:JPD458756 JPD458762:JPD524285 JPD524288:JPD524292 JPD524298:JPD589821 JPD589824:JPD589828 JPD589834:JPD655357 JPD655360:JPD655364 JPD655370:JPD720893 JPD720896:JPD720900 JPD720906:JPD786429 JPD786432:JPD786436 JPD786442:JPD851965 JPD851968:JPD851972 JPD851978:JPD917501 JPD917504:JPD917508 JPD917514:JPD983037 JPD983040:JPD983044 JPD983050:JPD1048576 JPU16:JPU17 JYZ4:JYZ8 JYZ18:JYZ65533 JYZ65536:JYZ65540 JYZ65546:JYZ131069 JYZ131072:JYZ131076 JYZ131082:JYZ196605 JYZ196608:JYZ196612 JYZ196618:JYZ262141 JYZ262144:JYZ262148 JYZ262154:JYZ327677 JYZ327680:JYZ327684 JYZ327690:JYZ393213 JYZ393216:JYZ393220 JYZ393226:JYZ458749 JYZ458752:JYZ458756 JYZ458762:JYZ524285 JYZ524288:JYZ524292 JYZ524298:JYZ589821 JYZ589824:JYZ589828 JYZ589834:JYZ655357 JYZ655360:JYZ655364 JYZ655370:JYZ720893 JYZ720896:JYZ720900 JYZ720906:JYZ786429 JYZ786432:JYZ786436 JYZ786442:JYZ851965 JYZ851968:JYZ851972 JYZ851978:JYZ917501 JYZ917504:JYZ917508 JYZ917514:JYZ983037 JYZ983040:JYZ983044 JYZ983050:JYZ1048576 JZQ16:JZQ17 KIV4:KIV8 KIV18:KIV65533 KIV65536:KIV65540 KIV65546:KIV131069 KIV131072:KIV131076 KIV131082:KIV196605 KIV196608:KIV196612 KIV196618:KIV262141 KIV262144:KIV262148 KIV262154:KIV327677 KIV327680:KIV327684 KIV327690:KIV393213 KIV393216:KIV393220 KIV393226:KIV458749 KIV458752:KIV458756 KIV458762:KIV524285 KIV524288:KIV524292 KIV524298:KIV589821 KIV589824:KIV589828 KIV589834:KIV655357 KIV655360:KIV655364 KIV655370:KIV720893 KIV720896:KIV720900 KIV720906:KIV786429 KIV786432:KIV786436 KIV786442:KIV851965 KIV851968:KIV851972 KIV851978:KIV917501 KIV917504:KIV917508 KIV917514:KIV983037 KIV983040:KIV983044 KIV983050:KIV1048576 KJM16:KJM17 KSR4:KSR8 KSR18:KSR65533 KSR65536:KSR65540 KSR65546:KSR131069 KSR131072:KSR131076 KSR131082:KSR196605 KSR196608:KSR196612 KSR196618:KSR262141 KSR262144:KSR262148 KSR262154:KSR327677 KSR327680:KSR327684 KSR327690:KSR393213 KSR393216:KSR393220 KSR393226:KSR458749 KSR458752:KSR458756 KSR458762:KSR524285 KSR524288:KSR524292 KSR524298:KSR589821 KSR589824:KSR589828 KSR589834:KSR655357 KSR655360:KSR655364 KSR655370:KSR720893 KSR720896:KSR720900 KSR720906:KSR786429 KSR786432:KSR786436 KSR786442:KSR851965 KSR851968:KSR851972 KSR851978:KSR917501 KSR917504:KSR917508 KSR917514:KSR983037 KSR983040:KSR983044 KSR983050:KSR1048576 KTI16:KTI17 LCN4:LCN8 LCN18:LCN65533 LCN65536:LCN65540 LCN65546:LCN131069 LCN131072:LCN131076 LCN131082:LCN196605 LCN196608:LCN196612 LCN196618:LCN262141 LCN262144:LCN262148 LCN262154:LCN327677 LCN327680:LCN327684 LCN327690:LCN393213 LCN393216:LCN393220 LCN393226:LCN458749 LCN458752:LCN458756 LCN458762:LCN524285 LCN524288:LCN524292 LCN524298:LCN589821 LCN589824:LCN589828 LCN589834:LCN655357 LCN655360:LCN655364 LCN655370:LCN720893 LCN720896:LCN720900 LCN720906:LCN786429 LCN786432:LCN786436 LCN786442:LCN851965 LCN851968:LCN851972 LCN851978:LCN917501 LCN917504:LCN917508 LCN917514:LCN983037 LCN983040:LCN983044 LCN983050:LCN1048576 LDE16:LDE17 LMJ4:LMJ8 LMJ18:LMJ65533 LMJ65536:LMJ65540 LMJ65546:LMJ131069 LMJ131072:LMJ131076 LMJ131082:LMJ196605 LMJ196608:LMJ196612 LMJ196618:LMJ262141 LMJ262144:LMJ262148 LMJ262154:LMJ327677 LMJ327680:LMJ327684 LMJ327690:LMJ393213 LMJ393216:LMJ393220 LMJ393226:LMJ458749 LMJ458752:LMJ458756 LMJ458762:LMJ524285 LMJ524288:LMJ524292 LMJ524298:LMJ589821 LMJ589824:LMJ589828 LMJ589834:LMJ655357 LMJ655360:LMJ655364 LMJ655370:LMJ720893 LMJ720896:LMJ720900 LMJ720906:LMJ786429 LMJ786432:LMJ786436 LMJ786442:LMJ851965 LMJ851968:LMJ851972 LMJ851978:LMJ917501 LMJ917504:LMJ917508 LMJ917514:LMJ983037 LMJ983040:LMJ983044 LMJ983050:LMJ1048576 LNA16:LNA17 LWF4:LWF8 LWF18:LWF65533 LWF65536:LWF65540 LWF65546:LWF131069 LWF131072:LWF131076 LWF131082:LWF196605 LWF196608:LWF196612 LWF196618:LWF262141 LWF262144:LWF262148 LWF262154:LWF327677 LWF327680:LWF327684 LWF327690:LWF393213 LWF393216:LWF393220 LWF393226:LWF458749 LWF458752:LWF458756 LWF458762:LWF524285 LWF524288:LWF524292 LWF524298:LWF589821 LWF589824:LWF589828 LWF589834:LWF655357 LWF655360:LWF655364 LWF655370:LWF720893 LWF720896:LWF720900 LWF720906:LWF786429 LWF786432:LWF786436 LWF786442:LWF851965 LWF851968:LWF851972 LWF851978:LWF917501 LWF917504:LWF917508 LWF917514:LWF983037 LWF983040:LWF983044 LWF983050:LWF1048576 LWW16:LWW17 MGB4:MGB8 MGB18:MGB65533 MGB65536:MGB65540 MGB65546:MGB131069 MGB131072:MGB131076 MGB131082:MGB196605 MGB196608:MGB196612 MGB196618:MGB262141 MGB262144:MGB262148 MGB262154:MGB327677 MGB327680:MGB327684 MGB327690:MGB393213 MGB393216:MGB393220 MGB393226:MGB458749 MGB458752:MGB458756 MGB458762:MGB524285 MGB524288:MGB524292 MGB524298:MGB589821 MGB589824:MGB589828 MGB589834:MGB655357 MGB655360:MGB655364 MGB655370:MGB720893 MGB720896:MGB720900 MGB720906:MGB786429 MGB786432:MGB786436 MGB786442:MGB851965 MGB851968:MGB851972 MGB851978:MGB917501 MGB917504:MGB917508 MGB917514:MGB983037 MGB983040:MGB983044 MGB983050:MGB1048576 MGS16:MGS17 MPX4:MPX8 MPX18:MPX65533 MPX65536:MPX65540 MPX65546:MPX131069 MPX131072:MPX131076 MPX131082:MPX196605 MPX196608:MPX196612 MPX196618:MPX262141 MPX262144:MPX262148 MPX262154:MPX327677 MPX327680:MPX327684 MPX327690:MPX393213 MPX393216:MPX393220 MPX393226:MPX458749 MPX458752:MPX458756 MPX458762:MPX524285 MPX524288:MPX524292 MPX524298:MPX589821 MPX589824:MPX589828 MPX589834:MPX655357 MPX655360:MPX655364 MPX655370:MPX720893 MPX720896:MPX720900 MPX720906:MPX786429 MPX786432:MPX786436 MPX786442:MPX851965 MPX851968:MPX851972 MPX851978:MPX917501 MPX917504:MPX917508 MPX917514:MPX983037 MPX983040:MPX983044 MPX983050:MPX1048576 MQO16:MQO17 MZT4:MZT8 MZT18:MZT65533 MZT65536:MZT65540 MZT65546:MZT131069 MZT131072:MZT131076 MZT131082:MZT196605 MZT196608:MZT196612 MZT196618:MZT262141 MZT262144:MZT262148 MZT262154:MZT327677 MZT327680:MZT327684 MZT327690:MZT393213 MZT393216:MZT393220 MZT393226:MZT458749 MZT458752:MZT458756 MZT458762:MZT524285 MZT524288:MZT524292 MZT524298:MZT589821 MZT589824:MZT589828 MZT589834:MZT655357 MZT655360:MZT655364 MZT655370:MZT720893 MZT720896:MZT720900 MZT720906:MZT786429 MZT786432:MZT786436 MZT786442:MZT851965 MZT851968:MZT851972 MZT851978:MZT917501 MZT917504:MZT917508 MZT917514:MZT983037 MZT983040:MZT983044 MZT983050:MZT1048576 NAK16:NAK17 NJP4:NJP8 NJP18:NJP65533 NJP65536:NJP65540 NJP65546:NJP131069 NJP131072:NJP131076 NJP131082:NJP196605 NJP196608:NJP196612 NJP196618:NJP262141 NJP262144:NJP262148 NJP262154:NJP327677 NJP327680:NJP327684 NJP327690:NJP393213 NJP393216:NJP393220 NJP393226:NJP458749 NJP458752:NJP458756 NJP458762:NJP524285 NJP524288:NJP524292 NJP524298:NJP589821 NJP589824:NJP589828 NJP589834:NJP655357 NJP655360:NJP655364 NJP655370:NJP720893 NJP720896:NJP720900 NJP720906:NJP786429 NJP786432:NJP786436 NJP786442:NJP851965 NJP851968:NJP851972 NJP851978:NJP917501 NJP917504:NJP917508 NJP917514:NJP983037 NJP983040:NJP983044 NJP983050:NJP1048576 NKG16:NKG17 NTL4:NTL8 NTL18:NTL65533 NTL65536:NTL65540 NTL65546:NTL131069 NTL131072:NTL131076 NTL131082:NTL196605 NTL196608:NTL196612 NTL196618:NTL262141 NTL262144:NTL262148 NTL262154:NTL327677 NTL327680:NTL327684 NTL327690:NTL393213 NTL393216:NTL393220 NTL393226:NTL458749 NTL458752:NTL458756 NTL458762:NTL524285 NTL524288:NTL524292 NTL524298:NTL589821 NTL589824:NTL589828 NTL589834:NTL655357 NTL655360:NTL655364 NTL655370:NTL720893 NTL720896:NTL720900 NTL720906:NTL786429 NTL786432:NTL786436 NTL786442:NTL851965 NTL851968:NTL851972 NTL851978:NTL917501 NTL917504:NTL917508 NTL917514:NTL983037 NTL983040:NTL983044 NTL983050:NTL1048576 NUC16:NUC17 ODH4:ODH8 ODH18:ODH65533 ODH65536:ODH65540 ODH65546:ODH131069 ODH131072:ODH131076 ODH131082:ODH196605 ODH196608:ODH196612 ODH196618:ODH262141 ODH262144:ODH262148 ODH262154:ODH327677 ODH327680:ODH327684 ODH327690:ODH393213 ODH393216:ODH393220 ODH393226:ODH458749 ODH458752:ODH458756 ODH458762:ODH524285 ODH524288:ODH524292 ODH524298:ODH589821 ODH589824:ODH589828 ODH589834:ODH655357 ODH655360:ODH655364 ODH655370:ODH720893 ODH720896:ODH720900 ODH720906:ODH786429 ODH786432:ODH786436 ODH786442:ODH851965 ODH851968:ODH851972 ODH851978:ODH917501 ODH917504:ODH917508 ODH917514:ODH983037 ODH983040:ODH983044 ODH983050:ODH1048576 ODY16:ODY17 OND4:OND8 OND18:OND65533 OND65536:OND65540 OND65546:OND131069 OND131072:OND131076 OND131082:OND196605 OND196608:OND196612 OND196618:OND262141 OND262144:OND262148 OND262154:OND327677 OND327680:OND327684 OND327690:OND393213 OND393216:OND393220 OND393226:OND458749 OND458752:OND458756 OND458762:OND524285 OND524288:OND524292 OND524298:OND589821 OND589824:OND589828 OND589834:OND655357 OND655360:OND655364 OND655370:OND720893 OND720896:OND720900 OND720906:OND786429 OND786432:OND786436 OND786442:OND851965 OND851968:OND851972 OND851978:OND917501 OND917504:OND917508 OND917514:OND983037 OND983040:OND983044 OND983050:OND1048576 ONU16:ONU17 OWZ4:OWZ8 OWZ18:OWZ65533 OWZ65536:OWZ65540 OWZ65546:OWZ131069 OWZ131072:OWZ131076 OWZ131082:OWZ196605 OWZ196608:OWZ196612 OWZ196618:OWZ262141 OWZ262144:OWZ262148 OWZ262154:OWZ327677 OWZ327680:OWZ327684 OWZ327690:OWZ393213 OWZ393216:OWZ393220 OWZ393226:OWZ458749 OWZ458752:OWZ458756 OWZ458762:OWZ524285 OWZ524288:OWZ524292 OWZ524298:OWZ589821 OWZ589824:OWZ589828 OWZ589834:OWZ655357 OWZ655360:OWZ655364 OWZ655370:OWZ720893 OWZ720896:OWZ720900 OWZ720906:OWZ786429 OWZ786432:OWZ786436 OWZ786442:OWZ851965 OWZ851968:OWZ851972 OWZ851978:OWZ917501 OWZ917504:OWZ917508 OWZ917514:OWZ983037 OWZ983040:OWZ983044 OWZ983050:OWZ1048576 OXQ16:OXQ17 PGV4:PGV8 PGV18:PGV65533 PGV65536:PGV65540 PGV65546:PGV131069 PGV131072:PGV131076 PGV131082:PGV196605 PGV196608:PGV196612 PGV196618:PGV262141 PGV262144:PGV262148 PGV262154:PGV327677 PGV327680:PGV327684 PGV327690:PGV393213 PGV393216:PGV393220 PGV393226:PGV458749 PGV458752:PGV458756 PGV458762:PGV524285 PGV524288:PGV524292 PGV524298:PGV589821 PGV589824:PGV589828 PGV589834:PGV655357 PGV655360:PGV655364 PGV655370:PGV720893 PGV720896:PGV720900 PGV720906:PGV786429 PGV786432:PGV786436 PGV786442:PGV851965 PGV851968:PGV851972 PGV851978:PGV917501 PGV917504:PGV917508 PGV917514:PGV983037 PGV983040:PGV983044 PGV983050:PGV1048576 PHM16:PHM17 PQR4:PQR8 PQR18:PQR65533 PQR65536:PQR65540 PQR65546:PQR131069 PQR131072:PQR131076 PQR131082:PQR196605 PQR196608:PQR196612 PQR196618:PQR262141 PQR262144:PQR262148 PQR262154:PQR327677 PQR327680:PQR327684 PQR327690:PQR393213 PQR393216:PQR393220 PQR393226:PQR458749 PQR458752:PQR458756 PQR458762:PQR524285 PQR524288:PQR524292 PQR524298:PQR589821 PQR589824:PQR589828 PQR589834:PQR655357 PQR655360:PQR655364 PQR655370:PQR720893 PQR720896:PQR720900 PQR720906:PQR786429 PQR786432:PQR786436 PQR786442:PQR851965 PQR851968:PQR851972 PQR851978:PQR917501 PQR917504:PQR917508 PQR917514:PQR983037 PQR983040:PQR983044 PQR983050:PQR1048576 PRI16:PRI17 QAN4:QAN8 QAN18:QAN65533 QAN65536:QAN65540 QAN65546:QAN131069 QAN131072:QAN131076 QAN131082:QAN196605 QAN196608:QAN196612 QAN196618:QAN262141 QAN262144:QAN262148 QAN262154:QAN327677 QAN327680:QAN327684 QAN327690:QAN393213 QAN393216:QAN393220 QAN393226:QAN458749 QAN458752:QAN458756 QAN458762:QAN524285 QAN524288:QAN524292 QAN524298:QAN589821 QAN589824:QAN589828 QAN589834:QAN655357 QAN655360:QAN655364 QAN655370:QAN720893 QAN720896:QAN720900 QAN720906:QAN786429 QAN786432:QAN786436 QAN786442:QAN851965 QAN851968:QAN851972 QAN851978:QAN917501 QAN917504:QAN917508 QAN917514:QAN983037 QAN983040:QAN983044 QAN983050:QAN1048576 QBE16:QBE17 QKJ4:QKJ8 QKJ18:QKJ65533 QKJ65536:QKJ65540 QKJ65546:QKJ131069 QKJ131072:QKJ131076 QKJ131082:QKJ196605 QKJ196608:QKJ196612 QKJ196618:QKJ262141 QKJ262144:QKJ262148 QKJ262154:QKJ327677 QKJ327680:QKJ327684 QKJ327690:QKJ393213 QKJ393216:QKJ393220 QKJ393226:QKJ458749 QKJ458752:QKJ458756 QKJ458762:QKJ524285 QKJ524288:QKJ524292 QKJ524298:QKJ589821 QKJ589824:QKJ589828 QKJ589834:QKJ655357 QKJ655360:QKJ655364 QKJ655370:QKJ720893 QKJ720896:QKJ720900 QKJ720906:QKJ786429 QKJ786432:QKJ786436 QKJ786442:QKJ851965 QKJ851968:QKJ851972 QKJ851978:QKJ917501 QKJ917504:QKJ917508 QKJ917514:QKJ983037 QKJ983040:QKJ983044 QKJ983050:QKJ1048576 QLA16:QLA17 QUF4:QUF8 QUF18:QUF65533 QUF65536:QUF65540 QUF65546:QUF131069 QUF131072:QUF131076 QUF131082:QUF196605 QUF196608:QUF196612 QUF196618:QUF262141 QUF262144:QUF262148 QUF262154:QUF327677 QUF327680:QUF327684 QUF327690:QUF393213 QUF393216:QUF393220 QUF393226:QUF458749 QUF458752:QUF458756 QUF458762:QUF524285 QUF524288:QUF524292 QUF524298:QUF589821 QUF589824:QUF589828 QUF589834:QUF655357 QUF655360:QUF655364 QUF655370:QUF720893 QUF720896:QUF720900 QUF720906:QUF786429 QUF786432:QUF786436 QUF786442:QUF851965 QUF851968:QUF851972 QUF851978:QUF917501 QUF917504:QUF917508 QUF917514:QUF983037 QUF983040:QUF983044 QUF983050:QUF1048576 QUW16:QUW17 REB4:REB8 REB18:REB65533 REB65536:REB65540 REB65546:REB131069 REB131072:REB131076 REB131082:REB196605 REB196608:REB196612 REB196618:REB262141 REB262144:REB262148 REB262154:REB327677 REB327680:REB327684 REB327690:REB393213 REB393216:REB393220 REB393226:REB458749 REB458752:REB458756 REB458762:REB524285 REB524288:REB524292 REB524298:REB589821 REB589824:REB589828 REB589834:REB655357 REB655360:REB655364 REB655370:REB720893 REB720896:REB720900 REB720906:REB786429 REB786432:REB786436 REB786442:REB851965 REB851968:REB851972 REB851978:REB917501 REB917504:REB917508 REB917514:REB983037 REB983040:REB983044 REB983050:REB1048576 RES16:RES17 RNX4:RNX8 RNX18:RNX65533 RNX65536:RNX65540 RNX65546:RNX131069 RNX131072:RNX131076 RNX131082:RNX196605 RNX196608:RNX196612 RNX196618:RNX262141 RNX262144:RNX262148 RNX262154:RNX327677 RNX327680:RNX327684 RNX327690:RNX393213 RNX393216:RNX393220 RNX393226:RNX458749 RNX458752:RNX458756 RNX458762:RNX524285 RNX524288:RNX524292 RNX524298:RNX589821 RNX589824:RNX589828 RNX589834:RNX655357 RNX655360:RNX655364 RNX655370:RNX720893 RNX720896:RNX720900 RNX720906:RNX786429 RNX786432:RNX786436 RNX786442:RNX851965 RNX851968:RNX851972 RNX851978:RNX917501 RNX917504:RNX917508 RNX917514:RNX983037 RNX983040:RNX983044 RNX983050:RNX1048576 ROO16:ROO17 RXT4:RXT8 RXT18:RXT65533 RXT65536:RXT65540 RXT65546:RXT131069 RXT131072:RXT131076 RXT131082:RXT196605 RXT196608:RXT196612 RXT196618:RXT262141 RXT262144:RXT262148 RXT262154:RXT327677 RXT327680:RXT327684 RXT327690:RXT393213 RXT393216:RXT393220 RXT393226:RXT458749 RXT458752:RXT458756 RXT458762:RXT524285 RXT524288:RXT524292 RXT524298:RXT589821 RXT589824:RXT589828 RXT589834:RXT655357 RXT655360:RXT655364 RXT655370:RXT720893 RXT720896:RXT720900 RXT720906:RXT786429 RXT786432:RXT786436 RXT786442:RXT851965 RXT851968:RXT851972 RXT851978:RXT917501 RXT917504:RXT917508 RXT917514:RXT983037 RXT983040:RXT983044 RXT983050:RXT1048576 RYK16:RYK17 SHP4:SHP8 SHP18:SHP65533 SHP65536:SHP65540 SHP65546:SHP131069 SHP131072:SHP131076 SHP131082:SHP196605 SHP196608:SHP196612 SHP196618:SHP262141 SHP262144:SHP262148 SHP262154:SHP327677 SHP327680:SHP327684 SHP327690:SHP393213 SHP393216:SHP393220 SHP393226:SHP458749 SHP458752:SHP458756 SHP458762:SHP524285 SHP524288:SHP524292 SHP524298:SHP589821 SHP589824:SHP589828 SHP589834:SHP655357 SHP655360:SHP655364 SHP655370:SHP720893 SHP720896:SHP720900 SHP720906:SHP786429 SHP786432:SHP786436 SHP786442:SHP851965 SHP851968:SHP851972 SHP851978:SHP917501 SHP917504:SHP917508 SHP917514:SHP983037 SHP983040:SHP983044 SHP983050:SHP1048576 SIG16:SIG17 SRL4:SRL8 SRL18:SRL65533 SRL65536:SRL65540 SRL65546:SRL131069 SRL131072:SRL131076 SRL131082:SRL196605 SRL196608:SRL196612 SRL196618:SRL262141 SRL262144:SRL262148 SRL262154:SRL327677 SRL327680:SRL327684 SRL327690:SRL393213 SRL393216:SRL393220 SRL393226:SRL458749 SRL458752:SRL458756 SRL458762:SRL524285 SRL524288:SRL524292 SRL524298:SRL589821 SRL589824:SRL589828 SRL589834:SRL655357 SRL655360:SRL655364 SRL655370:SRL720893 SRL720896:SRL720900 SRL720906:SRL786429 SRL786432:SRL786436 SRL786442:SRL851965 SRL851968:SRL851972 SRL851978:SRL917501 SRL917504:SRL917508 SRL917514:SRL983037 SRL983040:SRL983044 SRL983050:SRL1048576 SSC16:SSC17 TBH4:TBH8 TBH18:TBH65533 TBH65536:TBH65540 TBH65546:TBH131069 TBH131072:TBH131076 TBH131082:TBH196605 TBH196608:TBH196612 TBH196618:TBH262141 TBH262144:TBH262148 TBH262154:TBH327677 TBH327680:TBH327684 TBH327690:TBH393213 TBH393216:TBH393220 TBH393226:TBH458749 TBH458752:TBH458756 TBH458762:TBH524285 TBH524288:TBH524292 TBH524298:TBH589821 TBH589824:TBH589828 TBH589834:TBH655357 TBH655360:TBH655364 TBH655370:TBH720893 TBH720896:TBH720900 TBH720906:TBH786429 TBH786432:TBH786436 TBH786442:TBH851965 TBH851968:TBH851972 TBH851978:TBH917501 TBH917504:TBH917508 TBH917514:TBH983037 TBH983040:TBH983044 TBH983050:TBH1048576 TBY16:TBY17 TLD4:TLD8 TLD18:TLD65533 TLD65536:TLD65540 TLD65546:TLD131069 TLD131072:TLD131076 TLD131082:TLD196605 TLD196608:TLD196612 TLD196618:TLD262141 TLD262144:TLD262148 TLD262154:TLD327677 TLD327680:TLD327684 TLD327690:TLD393213 TLD393216:TLD393220 TLD393226:TLD458749 TLD458752:TLD458756 TLD458762:TLD524285 TLD524288:TLD524292 TLD524298:TLD589821 TLD589824:TLD589828 TLD589834:TLD655357 TLD655360:TLD655364 TLD655370:TLD720893 TLD720896:TLD720900 TLD720906:TLD786429 TLD786432:TLD786436 TLD786442:TLD851965 TLD851968:TLD851972 TLD851978:TLD917501 TLD917504:TLD917508 TLD917514:TLD983037 TLD983040:TLD983044 TLD983050:TLD1048576 TLU16:TLU17 TUZ4:TUZ8 TUZ18:TUZ65533 TUZ65536:TUZ65540 TUZ65546:TUZ131069 TUZ131072:TUZ131076 TUZ131082:TUZ196605 TUZ196608:TUZ196612 TUZ196618:TUZ262141 TUZ262144:TUZ262148 TUZ262154:TUZ327677 TUZ327680:TUZ327684 TUZ327690:TUZ393213 TUZ393216:TUZ393220 TUZ393226:TUZ458749 TUZ458752:TUZ458756 TUZ458762:TUZ524285 TUZ524288:TUZ524292 TUZ524298:TUZ589821 TUZ589824:TUZ589828 TUZ589834:TUZ655357 TUZ655360:TUZ655364 TUZ655370:TUZ720893 TUZ720896:TUZ720900 TUZ720906:TUZ786429 TUZ786432:TUZ786436 TUZ786442:TUZ851965 TUZ851968:TUZ851972 TUZ851978:TUZ917501 TUZ917504:TUZ917508 TUZ917514:TUZ983037 TUZ983040:TUZ983044 TUZ983050:TUZ1048576 TVQ16:TVQ17 UEV4:UEV8 UEV18:UEV65533 UEV65536:UEV65540 UEV65546:UEV131069 UEV131072:UEV131076 UEV131082:UEV196605 UEV196608:UEV196612 UEV196618:UEV262141 UEV262144:UEV262148 UEV262154:UEV327677 UEV327680:UEV327684 UEV327690:UEV393213 UEV393216:UEV393220 UEV393226:UEV458749 UEV458752:UEV458756 UEV458762:UEV524285 UEV524288:UEV524292 UEV524298:UEV589821 UEV589824:UEV589828 UEV589834:UEV655357 UEV655360:UEV655364 UEV655370:UEV720893 UEV720896:UEV720900 UEV720906:UEV786429 UEV786432:UEV786436 UEV786442:UEV851965 UEV851968:UEV851972 UEV851978:UEV917501 UEV917504:UEV917508 UEV917514:UEV983037 UEV983040:UEV983044 UEV983050:UEV1048576 UFM16:UFM17 UOR4:UOR8 UOR18:UOR65533 UOR65536:UOR65540 UOR65546:UOR131069 UOR131072:UOR131076 UOR131082:UOR196605 UOR196608:UOR196612 UOR196618:UOR262141 UOR262144:UOR262148 UOR262154:UOR327677 UOR327680:UOR327684 UOR327690:UOR393213 UOR393216:UOR393220 UOR393226:UOR458749 UOR458752:UOR458756 UOR458762:UOR524285 UOR524288:UOR524292 UOR524298:UOR589821 UOR589824:UOR589828 UOR589834:UOR655357 UOR655360:UOR655364 UOR655370:UOR720893 UOR720896:UOR720900 UOR720906:UOR786429 UOR786432:UOR786436 UOR786442:UOR851965 UOR851968:UOR851972 UOR851978:UOR917501 UOR917504:UOR917508 UOR917514:UOR983037 UOR983040:UOR983044 UOR983050:UOR1048576 UPI16:UPI17 UYN4:UYN8 UYN18:UYN65533 UYN65536:UYN65540 UYN65546:UYN131069 UYN131072:UYN131076 UYN131082:UYN196605 UYN196608:UYN196612 UYN196618:UYN262141 UYN262144:UYN262148 UYN262154:UYN327677 UYN327680:UYN327684 UYN327690:UYN393213 UYN393216:UYN393220 UYN393226:UYN458749 UYN458752:UYN458756 UYN458762:UYN524285 UYN524288:UYN524292 UYN524298:UYN589821 UYN589824:UYN589828 UYN589834:UYN655357 UYN655360:UYN655364 UYN655370:UYN720893 UYN720896:UYN720900 UYN720906:UYN786429 UYN786432:UYN786436 UYN786442:UYN851965 UYN851968:UYN851972 UYN851978:UYN917501 UYN917504:UYN917508 UYN917514:UYN983037 UYN983040:UYN983044 UYN983050:UYN1048576 UZE16:UZE17 VIJ4:VIJ8 VIJ18:VIJ65533 VIJ65536:VIJ65540 VIJ65546:VIJ131069 VIJ131072:VIJ131076 VIJ131082:VIJ196605 VIJ196608:VIJ196612 VIJ196618:VIJ262141 VIJ262144:VIJ262148 VIJ262154:VIJ327677 VIJ327680:VIJ327684 VIJ327690:VIJ393213 VIJ393216:VIJ393220 VIJ393226:VIJ458749 VIJ458752:VIJ458756 VIJ458762:VIJ524285 VIJ524288:VIJ524292 VIJ524298:VIJ589821 VIJ589824:VIJ589828 VIJ589834:VIJ655357 VIJ655360:VIJ655364 VIJ655370:VIJ720893 VIJ720896:VIJ720900 VIJ720906:VIJ786429 VIJ786432:VIJ786436 VIJ786442:VIJ851965 VIJ851968:VIJ851972 VIJ851978:VIJ917501 VIJ917504:VIJ917508 VIJ917514:VIJ983037 VIJ983040:VIJ983044 VIJ983050:VIJ1048576 VJA16:VJA17 VSF4:VSF8 VSF18:VSF65533 VSF65536:VSF65540 VSF65546:VSF131069 VSF131072:VSF131076 VSF131082:VSF196605 VSF196608:VSF196612 VSF196618:VSF262141 VSF262144:VSF262148 VSF262154:VSF327677 VSF327680:VSF327684 VSF327690:VSF393213 VSF393216:VSF393220 VSF393226:VSF458749 VSF458752:VSF458756 VSF458762:VSF524285 VSF524288:VSF524292 VSF524298:VSF589821 VSF589824:VSF589828 VSF589834:VSF655357 VSF655360:VSF655364 VSF655370:VSF720893 VSF720896:VSF720900 VSF720906:VSF786429 VSF786432:VSF786436 VSF786442:VSF851965 VSF851968:VSF851972 VSF851978:VSF917501 VSF917504:VSF917508 VSF917514:VSF983037 VSF983040:VSF983044 VSF983050:VSF1048576 VSW16:VSW17 WCB4:WCB8 WCB18:WCB65533 WCB65536:WCB65540 WCB65546:WCB131069 WCB131072:WCB131076 WCB131082:WCB196605 WCB196608:WCB196612 WCB196618:WCB262141 WCB262144:WCB262148 WCB262154:WCB327677 WCB327680:WCB327684 WCB327690:WCB393213 WCB393216:WCB393220 WCB393226:WCB458749 WCB458752:WCB458756 WCB458762:WCB524285 WCB524288:WCB524292 WCB524298:WCB589821 WCB589824:WCB589828 WCB589834:WCB655357 WCB655360:WCB655364 WCB655370:WCB720893 WCB720896:WCB720900 WCB720906:WCB786429 WCB786432:WCB786436 WCB786442:WCB851965 WCB851968:WCB851972 WCB851978:WCB917501 WCB917504:WCB917508 WCB917514:WCB983037 WCB983040:WCB983044 WCB983050:WCB1048576 WCS16:WCS17 WLX4:WLX8 WLX18:WLX65533 WLX65536:WLX65540 WLX65546:WLX131069 WLX131072:WLX131076 WLX131082:WLX196605 WLX196608:WLX196612 WLX196618:WLX262141 WLX262144:WLX262148 WLX262154:WLX327677 WLX327680:WLX327684 WLX327690:WLX393213 WLX393216:WLX393220 WLX393226:WLX458749 WLX458752:WLX458756 WLX458762:WLX524285 WLX524288:WLX524292 WLX524298:WLX589821 WLX589824:WLX589828 WLX589834:WLX655357 WLX655360:WLX655364 WLX655370:WLX720893 WLX720896:WLX720900 WLX720906:WLX786429 WLX786432:WLX786436 WLX786442:WLX851965 WLX851968:WLX851972 WLX851978:WLX917501 WLX917504:WLX917508 WLX917514:WLX983037 WLX983040:WLX983044 WLX983050:WLX1048576 WMO16:WMO17 WVT4:WVT8 WVT18:WVT65533 WVT65536:WVT65540 WVT65546:WVT131069 WVT131072:WVT131076 WVT131082:WVT196605 WVT196608:WVT196612 WVT196618:WVT262141 WVT262144:WVT262148 WVT262154:WVT327677 WVT327680:WVT327684 WVT327690:WVT393213 WVT393216:WVT393220 WVT393226:WVT458749 WVT458752:WVT458756 WVT458762:WVT524285 WVT524288:WVT524292 WVT524298:WVT589821 WVT589824:WVT589828 WVT589834:WVT655357 WVT655360:WVT655364 WVT655370:WVT720893 WVT720896:WVT720900 WVT720906:WVT786429 WVT786432:WVT786436 WVT786442:WVT851965 WVT851968:WVT851972 WVT851978:WVT917501 WVT917504:WVT917508 WVT917514:WVT983037 WVT983040:WVT983044 WVT983050:WVT1048576 WWK16:WWK17">
      <formula1>"男,女"</formula1>
    </dataValidation>
    <dataValidation type="date" operator="between"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15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N18:N65533 N65546:N131069 N131082:N196605 N196618:N262141 N262154:N327677 N327690:N393213 N393226:N458749 N458762:N524285 N524298:N589821 N589834:N655357 N655370:N720893 N720906:N786429 N786442:N851965 N851978:N917501 N917514:N983037 N983050:N1048576 JJ18:JJ65533 JJ65546:JJ131069 JJ131082:JJ196605 JJ196618:JJ262141 JJ262154:JJ327677 JJ327690:JJ393213 JJ393226:JJ458749 JJ458762:JJ524285 JJ524298:JJ589821 JJ589834:JJ655357 JJ655370:JJ720893 JJ720906:JJ786429 JJ786442:JJ851965 JJ851978:JJ917501 JJ917514:JJ983037 JJ983050:JJ1048576 TF18:TF65533 TF65546:TF131069 TF131082:TF196605 TF196618:TF262141 TF262154:TF327677 TF327690:TF393213 TF393226:TF458749 TF458762:TF524285 TF524298:TF589821 TF589834:TF655357 TF655370:TF720893 TF720906:TF786429 TF786442:TF851965 TF851978:TF917501 TF917514:TF983037 TF983050:TF1048576 ADB18:ADB65533 ADB65546:ADB131069 ADB131082:ADB196605 ADB196618:ADB262141 ADB262154:ADB327677 ADB327690:ADB393213 ADB393226:ADB458749 ADB458762:ADB524285 ADB524298:ADB589821 ADB589834:ADB655357 ADB655370:ADB720893 ADB720906:ADB786429 ADB786442:ADB851965 ADB851978:ADB917501 ADB917514:ADB983037 ADB983050:ADB1048576 AMX18:AMX65533 AMX65546:AMX131069 AMX131082:AMX196605 AMX196618:AMX262141 AMX262154:AMX327677 AMX327690:AMX393213 AMX393226:AMX458749 AMX458762:AMX524285 AMX524298:AMX589821 AMX589834:AMX655357 AMX655370:AMX720893 AMX720906:AMX786429 AMX786442:AMX851965 AMX851978:AMX917501 AMX917514:AMX983037 AMX983050:AMX1048576 AWT18:AWT65533 AWT65546:AWT131069 AWT131082:AWT196605 AWT196618:AWT262141 AWT262154:AWT327677 AWT327690:AWT393213 AWT393226:AWT458749 AWT458762:AWT524285 AWT524298:AWT589821 AWT589834:AWT655357 AWT655370:AWT720893 AWT720906:AWT786429 AWT786442:AWT851965 AWT851978:AWT917501 AWT917514:AWT983037 AWT983050:AWT1048576 BGP18:BGP65533 BGP65546:BGP131069 BGP131082:BGP196605 BGP196618:BGP262141 BGP262154:BGP327677 BGP327690:BGP393213 BGP393226:BGP458749 BGP458762:BGP524285 BGP524298:BGP589821 BGP589834:BGP655357 BGP655370:BGP720893 BGP720906:BGP786429 BGP786442:BGP851965 BGP851978:BGP917501 BGP917514:BGP983037 BGP983050:BGP1048576 BQL18:BQL65533 BQL65546:BQL131069 BQL131082:BQL196605 BQL196618:BQL262141 BQL262154:BQL327677 BQL327690:BQL393213 BQL393226:BQL458749 BQL458762:BQL524285 BQL524298:BQL589821 BQL589834:BQL655357 BQL655370:BQL720893 BQL720906:BQL786429 BQL786442:BQL851965 BQL851978:BQL917501 BQL917514:BQL983037 BQL983050:BQL1048576 CAH18:CAH65533 CAH65546:CAH131069 CAH131082:CAH196605 CAH196618:CAH262141 CAH262154:CAH327677 CAH327690:CAH393213 CAH393226:CAH458749 CAH458762:CAH524285 CAH524298:CAH589821 CAH589834:CAH655357 CAH655370:CAH720893 CAH720906:CAH786429 CAH786442:CAH851965 CAH851978:CAH917501 CAH917514:CAH983037 CAH983050:CAH1048576 CKD18:CKD65533 CKD65546:CKD131069 CKD131082:CKD196605 CKD196618:CKD262141 CKD262154:CKD327677 CKD327690:CKD393213 CKD393226:CKD458749 CKD458762:CKD524285 CKD524298:CKD589821 CKD589834:CKD655357 CKD655370:CKD720893 CKD720906:CKD786429 CKD786442:CKD851965 CKD851978:CKD917501 CKD917514:CKD983037 CKD983050:CKD1048576 CTZ18:CTZ65533 CTZ65546:CTZ131069 CTZ131082:CTZ196605 CTZ196618:CTZ262141 CTZ262154:CTZ327677 CTZ327690:CTZ393213 CTZ393226:CTZ458749 CTZ458762:CTZ524285 CTZ524298:CTZ589821 CTZ589834:CTZ655357 CTZ655370:CTZ720893 CTZ720906:CTZ786429 CTZ786442:CTZ851965 CTZ851978:CTZ917501 CTZ917514:CTZ983037 CTZ983050:CTZ1048576 DDV18:DDV65533 DDV65546:DDV131069 DDV131082:DDV196605 DDV196618:DDV262141 DDV262154:DDV327677 DDV327690:DDV393213 DDV393226:DDV458749 DDV458762:DDV524285 DDV524298:DDV589821 DDV589834:DDV655357 DDV655370:DDV720893 DDV720906:DDV786429 DDV786442:DDV851965 DDV851978:DDV917501 DDV917514:DDV983037 DDV983050:DDV1048576 DNR18:DNR65533 DNR65546:DNR131069 DNR131082:DNR196605 DNR196618:DNR262141 DNR262154:DNR327677 DNR327690:DNR393213 DNR393226:DNR458749 DNR458762:DNR524285 DNR524298:DNR589821 DNR589834:DNR655357 DNR655370:DNR720893 DNR720906:DNR786429 DNR786442:DNR851965 DNR851978:DNR917501 DNR917514:DNR983037 DNR983050:DNR1048576 DXN18:DXN65533 DXN65546:DXN131069 DXN131082:DXN196605 DXN196618:DXN262141 DXN262154:DXN327677 DXN327690:DXN393213 DXN393226:DXN458749 DXN458762:DXN524285 DXN524298:DXN589821 DXN589834:DXN655357 DXN655370:DXN720893 DXN720906:DXN786429 DXN786442:DXN851965 DXN851978:DXN917501 DXN917514:DXN983037 DXN983050:DXN1048576 EHJ18:EHJ65533 EHJ65546:EHJ131069 EHJ131082:EHJ196605 EHJ196618:EHJ262141 EHJ262154:EHJ327677 EHJ327690:EHJ393213 EHJ393226:EHJ458749 EHJ458762:EHJ524285 EHJ524298:EHJ589821 EHJ589834:EHJ655357 EHJ655370:EHJ720893 EHJ720906:EHJ786429 EHJ786442:EHJ851965 EHJ851978:EHJ917501 EHJ917514:EHJ983037 EHJ983050:EHJ1048576 ERF18:ERF65533 ERF65546:ERF131069 ERF131082:ERF196605 ERF196618:ERF262141 ERF262154:ERF327677 ERF327690:ERF393213 ERF393226:ERF458749 ERF458762:ERF524285 ERF524298:ERF589821 ERF589834:ERF655357 ERF655370:ERF720893 ERF720906:ERF786429 ERF786442:ERF851965 ERF851978:ERF917501 ERF917514:ERF983037 ERF983050:ERF1048576 FBB18:FBB65533 FBB65546:FBB131069 FBB131082:FBB196605 FBB196618:FBB262141 FBB262154:FBB327677 FBB327690:FBB393213 FBB393226:FBB458749 FBB458762:FBB524285 FBB524298:FBB589821 FBB589834:FBB655357 FBB655370:FBB720893 FBB720906:FBB786429 FBB786442:FBB851965 FBB851978:FBB917501 FBB917514:FBB983037 FBB983050:FBB1048576 FKX18:FKX65533 FKX65546:FKX131069 FKX131082:FKX196605 FKX196618:FKX262141 FKX262154:FKX327677 FKX327690:FKX393213 FKX393226:FKX458749 FKX458762:FKX524285 FKX524298:FKX589821 FKX589834:FKX655357 FKX655370:FKX720893 FKX720906:FKX786429 FKX786442:FKX851965 FKX851978:FKX917501 FKX917514:FKX983037 FKX983050:FKX1048576 FUT18:FUT65533 FUT65546:FUT131069 FUT131082:FUT196605 FUT196618:FUT262141 FUT262154:FUT327677 FUT327690:FUT393213 FUT393226:FUT458749 FUT458762:FUT524285 FUT524298:FUT589821 FUT589834:FUT655357 FUT655370:FUT720893 FUT720906:FUT786429 FUT786442:FUT851965 FUT851978:FUT917501 FUT917514:FUT983037 FUT983050:FUT1048576 GEP18:GEP65533 GEP65546:GEP131069 GEP131082:GEP196605 GEP196618:GEP262141 GEP262154:GEP327677 GEP327690:GEP393213 GEP393226:GEP458749 GEP458762:GEP524285 GEP524298:GEP589821 GEP589834:GEP655357 GEP655370:GEP720893 GEP720906:GEP786429 GEP786442:GEP851965 GEP851978:GEP917501 GEP917514:GEP983037 GEP983050:GEP1048576 GOL18:GOL65533 GOL65546:GOL131069 GOL131082:GOL196605 GOL196618:GOL262141 GOL262154:GOL327677 GOL327690:GOL393213 GOL393226:GOL458749 GOL458762:GOL524285 GOL524298:GOL589821 GOL589834:GOL655357 GOL655370:GOL720893 GOL720906:GOL786429 GOL786442:GOL851965 GOL851978:GOL917501 GOL917514:GOL983037 GOL983050:GOL1048576 GYH18:GYH65533 GYH65546:GYH131069 GYH131082:GYH196605 GYH196618:GYH262141 GYH262154:GYH327677 GYH327690:GYH393213 GYH393226:GYH458749 GYH458762:GYH524285 GYH524298:GYH589821 GYH589834:GYH655357 GYH655370:GYH720893 GYH720906:GYH786429 GYH786442:GYH851965 GYH851978:GYH917501 GYH917514:GYH983037 GYH983050:GYH1048576 HID18:HID65533 HID65546:HID131069 HID131082:HID196605 HID196618:HID262141 HID262154:HID327677 HID327690:HID393213 HID393226:HID458749 HID458762:HID524285 HID524298:HID589821 HID589834:HID655357 HID655370:HID720893 HID720906:HID786429 HID786442:HID851965 HID851978:HID917501 HID917514:HID983037 HID983050:HID1048576 HRZ18:HRZ65533 HRZ65546:HRZ131069 HRZ131082:HRZ196605 HRZ196618:HRZ262141 HRZ262154:HRZ327677 HRZ327690:HRZ393213 HRZ393226:HRZ458749 HRZ458762:HRZ524285 HRZ524298:HRZ589821 HRZ589834:HRZ655357 HRZ655370:HRZ720893 HRZ720906:HRZ786429 HRZ786442:HRZ851965 HRZ851978:HRZ917501 HRZ917514:HRZ983037 HRZ983050:HRZ1048576 IBV18:IBV65533 IBV65546:IBV131069 IBV131082:IBV196605 IBV196618:IBV262141 IBV262154:IBV327677 IBV327690:IBV393213 IBV393226:IBV458749 IBV458762:IBV524285 IBV524298:IBV589821 IBV589834:IBV655357 IBV655370:IBV720893 IBV720906:IBV786429 IBV786442:IBV851965 IBV851978:IBV917501 IBV917514:IBV983037 IBV983050:IBV1048576 ILR18:ILR65533 ILR65546:ILR131069 ILR131082:ILR196605 ILR196618:ILR262141 ILR262154:ILR327677 ILR327690:ILR393213 ILR393226:ILR458749 ILR458762:ILR524285 ILR524298:ILR589821 ILR589834:ILR655357 ILR655370:ILR720893 ILR720906:ILR786429 ILR786442:ILR851965 ILR851978:ILR917501 ILR917514:ILR983037 ILR983050:ILR1048576 IVN18:IVN65533 IVN65546:IVN131069 IVN131082:IVN196605 IVN196618:IVN262141 IVN262154:IVN327677 IVN327690:IVN393213 IVN393226:IVN458749 IVN458762:IVN524285 IVN524298:IVN589821 IVN589834:IVN655357 IVN655370:IVN720893 IVN720906:IVN786429 IVN786442:IVN851965 IVN851978:IVN917501 IVN917514:IVN983037 IVN983050:IVN1048576 JFJ18:JFJ65533 JFJ65546:JFJ131069 JFJ131082:JFJ196605 JFJ196618:JFJ262141 JFJ262154:JFJ327677 JFJ327690:JFJ393213 JFJ393226:JFJ458749 JFJ458762:JFJ524285 JFJ524298:JFJ589821 JFJ589834:JFJ655357 JFJ655370:JFJ720893 JFJ720906:JFJ786429 JFJ786442:JFJ851965 JFJ851978:JFJ917501 JFJ917514:JFJ983037 JFJ983050:JFJ1048576 JPF18:JPF65533 JPF65546:JPF131069 JPF131082:JPF196605 JPF196618:JPF262141 JPF262154:JPF327677 JPF327690:JPF393213 JPF393226:JPF458749 JPF458762:JPF524285 JPF524298:JPF589821 JPF589834:JPF655357 JPF655370:JPF720893 JPF720906:JPF786429 JPF786442:JPF851965 JPF851978:JPF917501 JPF917514:JPF983037 JPF983050:JPF1048576 JZB18:JZB65533 JZB65546:JZB131069 JZB131082:JZB196605 JZB196618:JZB262141 JZB262154:JZB327677 JZB327690:JZB393213 JZB393226:JZB458749 JZB458762:JZB524285 JZB524298:JZB589821 JZB589834:JZB655357 JZB655370:JZB720893 JZB720906:JZB786429 JZB786442:JZB851965 JZB851978:JZB917501 JZB917514:JZB983037 JZB983050:JZB1048576 KIX18:KIX65533 KIX65546:KIX131069 KIX131082:KIX196605 KIX196618:KIX262141 KIX262154:KIX327677 KIX327690:KIX393213 KIX393226:KIX458749 KIX458762:KIX524285 KIX524298:KIX589821 KIX589834:KIX655357 KIX655370:KIX720893 KIX720906:KIX786429 KIX786442:KIX851965 KIX851978:KIX917501 KIX917514:KIX983037 KIX983050:KIX1048576 KST18:KST65533 KST65546:KST131069 KST131082:KST196605 KST196618:KST262141 KST262154:KST327677 KST327690:KST393213 KST393226:KST458749 KST458762:KST524285 KST524298:KST589821 KST589834:KST655357 KST655370:KST720893 KST720906:KST786429 KST786442:KST851965 KST851978:KST917501 KST917514:KST983037 KST983050:KST1048576 LCP18:LCP65533 LCP65546:LCP131069 LCP131082:LCP196605 LCP196618:LCP262141 LCP262154:LCP327677 LCP327690:LCP393213 LCP393226:LCP458749 LCP458762:LCP524285 LCP524298:LCP589821 LCP589834:LCP655357 LCP655370:LCP720893 LCP720906:LCP786429 LCP786442:LCP851965 LCP851978:LCP917501 LCP917514:LCP983037 LCP983050:LCP1048576 LML18:LML65533 LML65546:LML131069 LML131082:LML196605 LML196618:LML262141 LML262154:LML327677 LML327690:LML393213 LML393226:LML458749 LML458762:LML524285 LML524298:LML589821 LML589834:LML655357 LML655370:LML720893 LML720906:LML786429 LML786442:LML851965 LML851978:LML917501 LML917514:LML983037 LML983050:LML1048576 LWH18:LWH65533 LWH65546:LWH131069 LWH131082:LWH196605 LWH196618:LWH262141 LWH262154:LWH327677 LWH327690:LWH393213 LWH393226:LWH458749 LWH458762:LWH524285 LWH524298:LWH589821 LWH589834:LWH655357 LWH655370:LWH720893 LWH720906:LWH786429 LWH786442:LWH851965 LWH851978:LWH917501 LWH917514:LWH983037 LWH983050:LWH1048576 MGD18:MGD65533 MGD65546:MGD131069 MGD131082:MGD196605 MGD196618:MGD262141 MGD262154:MGD327677 MGD327690:MGD393213 MGD393226:MGD458749 MGD458762:MGD524285 MGD524298:MGD589821 MGD589834:MGD655357 MGD655370:MGD720893 MGD720906:MGD786429 MGD786442:MGD851965 MGD851978:MGD917501 MGD917514:MGD983037 MGD983050:MGD1048576 MPZ18:MPZ65533 MPZ65546:MPZ131069 MPZ131082:MPZ196605 MPZ196618:MPZ262141 MPZ262154:MPZ327677 MPZ327690:MPZ393213 MPZ393226:MPZ458749 MPZ458762:MPZ524285 MPZ524298:MPZ589821 MPZ589834:MPZ655357 MPZ655370:MPZ720893 MPZ720906:MPZ786429 MPZ786442:MPZ851965 MPZ851978:MPZ917501 MPZ917514:MPZ983037 MPZ983050:MPZ1048576 MZV18:MZV65533 MZV65546:MZV131069 MZV131082:MZV196605 MZV196618:MZV262141 MZV262154:MZV327677 MZV327690:MZV393213 MZV393226:MZV458749 MZV458762:MZV524285 MZV524298:MZV589821 MZV589834:MZV655357 MZV655370:MZV720893 MZV720906:MZV786429 MZV786442:MZV851965 MZV851978:MZV917501 MZV917514:MZV983037 MZV983050:MZV1048576 NJR18:NJR65533 NJR65546:NJR131069 NJR131082:NJR196605 NJR196618:NJR262141 NJR262154:NJR327677 NJR327690:NJR393213 NJR393226:NJR458749 NJR458762:NJR524285 NJR524298:NJR589821 NJR589834:NJR655357 NJR655370:NJR720893 NJR720906:NJR786429 NJR786442:NJR851965 NJR851978:NJR917501 NJR917514:NJR983037 NJR983050:NJR1048576 NTN18:NTN65533 NTN65546:NTN131069 NTN131082:NTN196605 NTN196618:NTN262141 NTN262154:NTN327677 NTN327690:NTN393213 NTN393226:NTN458749 NTN458762:NTN524285 NTN524298:NTN589821 NTN589834:NTN655357 NTN655370:NTN720893 NTN720906:NTN786429 NTN786442:NTN851965 NTN851978:NTN917501 NTN917514:NTN983037 NTN983050:NTN1048576 ODJ18:ODJ65533 ODJ65546:ODJ131069 ODJ131082:ODJ196605 ODJ196618:ODJ262141 ODJ262154:ODJ327677 ODJ327690:ODJ393213 ODJ393226:ODJ458749 ODJ458762:ODJ524285 ODJ524298:ODJ589821 ODJ589834:ODJ655357 ODJ655370:ODJ720893 ODJ720906:ODJ786429 ODJ786442:ODJ851965 ODJ851978:ODJ917501 ODJ917514:ODJ983037 ODJ983050:ODJ1048576 ONF18:ONF65533 ONF65546:ONF131069 ONF131082:ONF196605 ONF196618:ONF262141 ONF262154:ONF327677 ONF327690:ONF393213 ONF393226:ONF458749 ONF458762:ONF524285 ONF524298:ONF589821 ONF589834:ONF655357 ONF655370:ONF720893 ONF720906:ONF786429 ONF786442:ONF851965 ONF851978:ONF917501 ONF917514:ONF983037 ONF983050:ONF1048576 OXB18:OXB65533 OXB65546:OXB131069 OXB131082:OXB196605 OXB196618:OXB262141 OXB262154:OXB327677 OXB327690:OXB393213 OXB393226:OXB458749 OXB458762:OXB524285 OXB524298:OXB589821 OXB589834:OXB655357 OXB655370:OXB720893 OXB720906:OXB786429 OXB786442:OXB851965 OXB851978:OXB917501 OXB917514:OXB983037 OXB983050:OXB1048576 PGX18:PGX65533 PGX65546:PGX131069 PGX131082:PGX196605 PGX196618:PGX262141 PGX262154:PGX327677 PGX327690:PGX393213 PGX393226:PGX458749 PGX458762:PGX524285 PGX524298:PGX589821 PGX589834:PGX655357 PGX655370:PGX720893 PGX720906:PGX786429 PGX786442:PGX851965 PGX851978:PGX917501 PGX917514:PGX983037 PGX983050:PGX1048576 PQT18:PQT65533 PQT65546:PQT131069 PQT131082:PQT196605 PQT196618:PQT262141 PQT262154:PQT327677 PQT327690:PQT393213 PQT393226:PQT458749 PQT458762:PQT524285 PQT524298:PQT589821 PQT589834:PQT655357 PQT655370:PQT720893 PQT720906:PQT786429 PQT786442:PQT851965 PQT851978:PQT917501 PQT917514:PQT983037 PQT983050:PQT1048576 QAP18:QAP65533 QAP65546:QAP131069 QAP131082:QAP196605 QAP196618:QAP262141 QAP262154:QAP327677 QAP327690:QAP393213 QAP393226:QAP458749 QAP458762:QAP524285 QAP524298:QAP589821 QAP589834:QAP655357 QAP655370:QAP720893 QAP720906:QAP786429 QAP786442:QAP851965 QAP851978:QAP917501 QAP917514:QAP983037 QAP983050:QAP1048576 QKL18:QKL65533 QKL65546:QKL131069 QKL131082:QKL196605 QKL196618:QKL262141 QKL262154:QKL327677 QKL327690:QKL393213 QKL393226:QKL458749 QKL458762:QKL524285 QKL524298:QKL589821 QKL589834:QKL655357 QKL655370:QKL720893 QKL720906:QKL786429 QKL786442:QKL851965 QKL851978:QKL917501 QKL917514:QKL983037 QKL983050:QKL1048576 QUH18:QUH65533 QUH65546:QUH131069 QUH131082:QUH196605 QUH196618:QUH262141 QUH262154:QUH327677 QUH327690:QUH393213 QUH393226:QUH458749 QUH458762:QUH524285 QUH524298:QUH589821 QUH589834:QUH655357 QUH655370:QUH720893 QUH720906:QUH786429 QUH786442:QUH851965 QUH851978:QUH917501 QUH917514:QUH983037 QUH983050:QUH1048576 RED18:RED65533 RED65546:RED131069 RED131082:RED196605 RED196618:RED262141 RED262154:RED327677 RED327690:RED393213 RED393226:RED458749 RED458762:RED524285 RED524298:RED589821 RED589834:RED655357 RED655370:RED720893 RED720906:RED786429 RED786442:RED851965 RED851978:RED917501 RED917514:RED983037 RED983050:RED1048576 RNZ18:RNZ65533 RNZ65546:RNZ131069 RNZ131082:RNZ196605 RNZ196618:RNZ262141 RNZ262154:RNZ327677 RNZ327690:RNZ393213 RNZ393226:RNZ458749 RNZ458762:RNZ524285 RNZ524298:RNZ589821 RNZ589834:RNZ655357 RNZ655370:RNZ720893 RNZ720906:RNZ786429 RNZ786442:RNZ851965 RNZ851978:RNZ917501 RNZ917514:RNZ983037 RNZ983050:RNZ1048576 RXV18:RXV65533 RXV65546:RXV131069 RXV131082:RXV196605 RXV196618:RXV262141 RXV262154:RXV327677 RXV327690:RXV393213 RXV393226:RXV458749 RXV458762:RXV524285 RXV524298:RXV589821 RXV589834:RXV655357 RXV655370:RXV720893 RXV720906:RXV786429 RXV786442:RXV851965 RXV851978:RXV917501 RXV917514:RXV983037 RXV983050:RXV1048576 SHR18:SHR65533 SHR65546:SHR131069 SHR131082:SHR196605 SHR196618:SHR262141 SHR262154:SHR327677 SHR327690:SHR393213 SHR393226:SHR458749 SHR458762:SHR524285 SHR524298:SHR589821 SHR589834:SHR655357 SHR655370:SHR720893 SHR720906:SHR786429 SHR786442:SHR851965 SHR851978:SHR917501 SHR917514:SHR983037 SHR983050:SHR1048576 SRN18:SRN65533 SRN65546:SRN131069 SRN131082:SRN196605 SRN196618:SRN262141 SRN262154:SRN327677 SRN327690:SRN393213 SRN393226:SRN458749 SRN458762:SRN524285 SRN524298:SRN589821 SRN589834:SRN655357 SRN655370:SRN720893 SRN720906:SRN786429 SRN786442:SRN851965 SRN851978:SRN917501 SRN917514:SRN983037 SRN983050:SRN1048576 TBJ18:TBJ65533 TBJ65546:TBJ131069 TBJ131082:TBJ196605 TBJ196618:TBJ262141 TBJ262154:TBJ327677 TBJ327690:TBJ393213 TBJ393226:TBJ458749 TBJ458762:TBJ524285 TBJ524298:TBJ589821 TBJ589834:TBJ655357 TBJ655370:TBJ720893 TBJ720906:TBJ786429 TBJ786442:TBJ851965 TBJ851978:TBJ917501 TBJ917514:TBJ983037 TBJ983050:TBJ1048576 TLF18:TLF65533 TLF65546:TLF131069 TLF131082:TLF196605 TLF196618:TLF262141 TLF262154:TLF327677 TLF327690:TLF393213 TLF393226:TLF458749 TLF458762:TLF524285 TLF524298:TLF589821 TLF589834:TLF655357 TLF655370:TLF720893 TLF720906:TLF786429 TLF786442:TLF851965 TLF851978:TLF917501 TLF917514:TLF983037 TLF983050:TLF1048576 TVB18:TVB65533 TVB65546:TVB131069 TVB131082:TVB196605 TVB196618:TVB262141 TVB262154:TVB327677 TVB327690:TVB393213 TVB393226:TVB458749 TVB458762:TVB524285 TVB524298:TVB589821 TVB589834:TVB655357 TVB655370:TVB720893 TVB720906:TVB786429 TVB786442:TVB851965 TVB851978:TVB917501 TVB917514:TVB983037 TVB983050:TVB1048576 UEX18:UEX65533 UEX65546:UEX131069 UEX131082:UEX196605 UEX196618:UEX262141 UEX262154:UEX327677 UEX327690:UEX393213 UEX393226:UEX458749 UEX458762:UEX524285 UEX524298:UEX589821 UEX589834:UEX655357 UEX655370:UEX720893 UEX720906:UEX786429 UEX786442:UEX851965 UEX851978:UEX917501 UEX917514:UEX983037 UEX983050:UEX1048576 UOT18:UOT65533 UOT65546:UOT131069 UOT131082:UOT196605 UOT196618:UOT262141 UOT262154:UOT327677 UOT327690:UOT393213 UOT393226:UOT458749 UOT458762:UOT524285 UOT524298:UOT589821 UOT589834:UOT655357 UOT655370:UOT720893 UOT720906:UOT786429 UOT786442:UOT851965 UOT851978:UOT917501 UOT917514:UOT983037 UOT983050:UOT1048576 UYP18:UYP65533 UYP65546:UYP131069 UYP131082:UYP196605 UYP196618:UYP262141 UYP262154:UYP327677 UYP327690:UYP393213 UYP393226:UYP458749 UYP458762:UYP524285 UYP524298:UYP589821 UYP589834:UYP655357 UYP655370:UYP720893 UYP720906:UYP786429 UYP786442:UYP851965 UYP851978:UYP917501 UYP917514:UYP983037 UYP983050:UYP1048576 VIL18:VIL65533 VIL65546:VIL131069 VIL131082:VIL196605 VIL196618:VIL262141 VIL262154:VIL327677 VIL327690:VIL393213 VIL393226:VIL458749 VIL458762:VIL524285 VIL524298:VIL589821 VIL589834:VIL655357 VIL655370:VIL720893 VIL720906:VIL786429 VIL786442:VIL851965 VIL851978:VIL917501 VIL917514:VIL983037 VIL983050:VIL1048576 VSH18:VSH65533 VSH65546:VSH131069 VSH131082:VSH196605 VSH196618:VSH262141 VSH262154:VSH327677 VSH327690:VSH393213 VSH393226:VSH458749 VSH458762:VSH524285 VSH524298:VSH589821 VSH589834:VSH655357 VSH655370:VSH720893 VSH720906:VSH786429 VSH786442:VSH851965 VSH851978:VSH917501 VSH917514:VSH983037 VSH983050:VSH1048576 WCD18:WCD65533 WCD65546:WCD131069 WCD131082:WCD196605 WCD196618:WCD262141 WCD262154:WCD327677 WCD327690:WCD393213 WCD393226:WCD458749 WCD458762:WCD524285 WCD524298:WCD589821 WCD589834:WCD655357 WCD655370:WCD720893 WCD720906:WCD786429 WCD786442:WCD851965 WCD851978:WCD917501 WCD917514:WCD983037 WCD983050:WCD1048576 WLZ18:WLZ65533 WLZ65546:WLZ131069 WLZ131082:WLZ196605 WLZ196618:WLZ262141 WLZ262154:WLZ327677 WLZ327690:WLZ393213 WLZ393226:WLZ458749 WLZ458762:WLZ524285 WLZ524298:WLZ589821 WLZ589834:WLZ655357 WLZ655370:WLZ720893 WLZ720906:WLZ786429 WLZ786442:WLZ851965 WLZ851978:WLZ917501 WLZ917514:WLZ983037 WLZ983050:WLZ1048576 WVV18:WVV65533 WVV65546:WVV131069 WVV131082:WVV196605 WVV196618:WVV262141 WVV262154:WVV327677 WVV327690:WVV393213 WVV393226:WVV458749 WVV458762:WVV524285 WVV524298:WVV589821 WVV589834:WVV655357 WVV655370:WVV720893 WVV720906:WVV786429 WVV786442:WVV851965 WVV851978:WVV917501 WVV917514:WVV983037 WVV983050:WVV1048576">
      <formula1>1</formula1>
      <formula2>146099</formula2>
    </dataValidation>
    <dataValidation type="date" operator="between" allowBlank="1" showInputMessage="1" showErrorMessage="1" sqref="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O15 JK15 TG15 ADC15 AMY15 AWU15 BGQ15 BQM15 CAI15 CKE15 CUA15 DDW15 DNS15 DXO15 EHK15 ERG15 FBC15 FKY15 FUU15 GEQ15 GOM15 GYI15 HIE15 HSA15 IBW15 ILS15 IVO15 JFK15 JPG15 JZC15 KIY15 KSU15 LCQ15 LMM15 LWI15 MGE15 MQA15 MZW15 NJS15 NTO15 ODK15 ONG15 OXC15 PGY15 PQU15 QAQ15 QKM15 QUI15 REE15 ROA15 RXW15 SHS15 SRO15 TBK15 TLG15 TVC15 UEY15 UOU15 UYQ15 VIM15 VSI15 WCE15 WMA15 WVW15 O18:O65533 O65546:O131069 O131082:O196605 O196618:O262141 O262154:O327677 O327690:O393213 O393226:O458749 O458762:O524285 O524298:O589821 O589834:O655357 O655370:O720893 O720906:O786429 O786442:O851965 O851978:O917501 O917514:O983037 O983050:O1048576 JK18:JK65533 JK65546:JK131069 JK131082:JK196605 JK196618:JK262141 JK262154:JK327677 JK327690:JK393213 JK393226:JK458749 JK458762:JK524285 JK524298:JK589821 JK589834:JK655357 JK655370:JK720893 JK720906:JK786429 JK786442:JK851965 JK851978:JK917501 JK917514:JK983037 JK983050:JK1048576 TG18:TG65533 TG65546:TG131069 TG131082:TG196605 TG196618:TG262141 TG262154:TG327677 TG327690:TG393213 TG393226:TG458749 TG458762:TG524285 TG524298:TG589821 TG589834:TG655357 TG655370:TG720893 TG720906:TG786429 TG786442:TG851965 TG851978:TG917501 TG917514:TG983037 TG983050:TG1048576 ADC18:ADC65533 ADC65546:ADC131069 ADC131082:ADC196605 ADC196618:ADC262141 ADC262154:ADC327677 ADC327690:ADC393213 ADC393226:ADC458749 ADC458762:ADC524285 ADC524298:ADC589821 ADC589834:ADC655357 ADC655370:ADC720893 ADC720906:ADC786429 ADC786442:ADC851965 ADC851978:ADC917501 ADC917514:ADC983037 ADC983050:ADC1048576 AMY18:AMY65533 AMY65546:AMY131069 AMY131082:AMY196605 AMY196618:AMY262141 AMY262154:AMY327677 AMY327690:AMY393213 AMY393226:AMY458749 AMY458762:AMY524285 AMY524298:AMY589821 AMY589834:AMY655357 AMY655370:AMY720893 AMY720906:AMY786429 AMY786442:AMY851965 AMY851978:AMY917501 AMY917514:AMY983037 AMY983050:AMY1048576 AWU18:AWU65533 AWU65546:AWU131069 AWU131082:AWU196605 AWU196618:AWU262141 AWU262154:AWU327677 AWU327690:AWU393213 AWU393226:AWU458749 AWU458762:AWU524285 AWU524298:AWU589821 AWU589834:AWU655357 AWU655370:AWU720893 AWU720906:AWU786429 AWU786442:AWU851965 AWU851978:AWU917501 AWU917514:AWU983037 AWU983050:AWU1048576 BGQ18:BGQ65533 BGQ65546:BGQ131069 BGQ131082:BGQ196605 BGQ196618:BGQ262141 BGQ262154:BGQ327677 BGQ327690:BGQ393213 BGQ393226:BGQ458749 BGQ458762:BGQ524285 BGQ524298:BGQ589821 BGQ589834:BGQ655357 BGQ655370:BGQ720893 BGQ720906:BGQ786429 BGQ786442:BGQ851965 BGQ851978:BGQ917501 BGQ917514:BGQ983037 BGQ983050:BGQ1048576 BQM18:BQM65533 BQM65546:BQM131069 BQM131082:BQM196605 BQM196618:BQM262141 BQM262154:BQM327677 BQM327690:BQM393213 BQM393226:BQM458749 BQM458762:BQM524285 BQM524298:BQM589821 BQM589834:BQM655357 BQM655370:BQM720893 BQM720906:BQM786429 BQM786442:BQM851965 BQM851978:BQM917501 BQM917514:BQM983037 BQM983050:BQM1048576 CAI18:CAI65533 CAI65546:CAI131069 CAI131082:CAI196605 CAI196618:CAI262141 CAI262154:CAI327677 CAI327690:CAI393213 CAI393226:CAI458749 CAI458762:CAI524285 CAI524298:CAI589821 CAI589834:CAI655357 CAI655370:CAI720893 CAI720906:CAI786429 CAI786442:CAI851965 CAI851978:CAI917501 CAI917514:CAI983037 CAI983050:CAI1048576 CKE18:CKE65533 CKE65546:CKE131069 CKE131082:CKE196605 CKE196618:CKE262141 CKE262154:CKE327677 CKE327690:CKE393213 CKE393226:CKE458749 CKE458762:CKE524285 CKE524298:CKE589821 CKE589834:CKE655357 CKE655370:CKE720893 CKE720906:CKE786429 CKE786442:CKE851965 CKE851978:CKE917501 CKE917514:CKE983037 CKE983050:CKE1048576 CUA18:CUA65533 CUA65546:CUA131069 CUA131082:CUA196605 CUA196618:CUA262141 CUA262154:CUA327677 CUA327690:CUA393213 CUA393226:CUA458749 CUA458762:CUA524285 CUA524298:CUA589821 CUA589834:CUA655357 CUA655370:CUA720893 CUA720906:CUA786429 CUA786442:CUA851965 CUA851978:CUA917501 CUA917514:CUA983037 CUA983050:CUA1048576 DDW18:DDW65533 DDW65546:DDW131069 DDW131082:DDW196605 DDW196618:DDW262141 DDW262154:DDW327677 DDW327690:DDW393213 DDW393226:DDW458749 DDW458762:DDW524285 DDW524298:DDW589821 DDW589834:DDW655357 DDW655370:DDW720893 DDW720906:DDW786429 DDW786442:DDW851965 DDW851978:DDW917501 DDW917514:DDW983037 DDW983050:DDW1048576 DNS18:DNS65533 DNS65546:DNS131069 DNS131082:DNS196605 DNS196618:DNS262141 DNS262154:DNS327677 DNS327690:DNS393213 DNS393226:DNS458749 DNS458762:DNS524285 DNS524298:DNS589821 DNS589834:DNS655357 DNS655370:DNS720893 DNS720906:DNS786429 DNS786442:DNS851965 DNS851978:DNS917501 DNS917514:DNS983037 DNS983050:DNS1048576 DXO18:DXO65533 DXO65546:DXO131069 DXO131082:DXO196605 DXO196618:DXO262141 DXO262154:DXO327677 DXO327690:DXO393213 DXO393226:DXO458749 DXO458762:DXO524285 DXO524298:DXO589821 DXO589834:DXO655357 DXO655370:DXO720893 DXO720906:DXO786429 DXO786442:DXO851965 DXO851978:DXO917501 DXO917514:DXO983037 DXO983050:DXO1048576 EHK18:EHK65533 EHK65546:EHK131069 EHK131082:EHK196605 EHK196618:EHK262141 EHK262154:EHK327677 EHK327690:EHK393213 EHK393226:EHK458749 EHK458762:EHK524285 EHK524298:EHK589821 EHK589834:EHK655357 EHK655370:EHK720893 EHK720906:EHK786429 EHK786442:EHK851965 EHK851978:EHK917501 EHK917514:EHK983037 EHK983050:EHK1048576 ERG18:ERG65533 ERG65546:ERG131069 ERG131082:ERG196605 ERG196618:ERG262141 ERG262154:ERG327677 ERG327690:ERG393213 ERG393226:ERG458749 ERG458762:ERG524285 ERG524298:ERG589821 ERG589834:ERG655357 ERG655370:ERG720893 ERG720906:ERG786429 ERG786442:ERG851965 ERG851978:ERG917501 ERG917514:ERG983037 ERG983050:ERG1048576 FBC18:FBC65533 FBC65546:FBC131069 FBC131082:FBC196605 FBC196618:FBC262141 FBC262154:FBC327677 FBC327690:FBC393213 FBC393226:FBC458749 FBC458762:FBC524285 FBC524298:FBC589821 FBC589834:FBC655357 FBC655370:FBC720893 FBC720906:FBC786429 FBC786442:FBC851965 FBC851978:FBC917501 FBC917514:FBC983037 FBC983050:FBC1048576 FKY18:FKY65533 FKY65546:FKY131069 FKY131082:FKY196605 FKY196618:FKY262141 FKY262154:FKY327677 FKY327690:FKY393213 FKY393226:FKY458749 FKY458762:FKY524285 FKY524298:FKY589821 FKY589834:FKY655357 FKY655370:FKY720893 FKY720906:FKY786429 FKY786442:FKY851965 FKY851978:FKY917501 FKY917514:FKY983037 FKY983050:FKY1048576 FUU18:FUU65533 FUU65546:FUU131069 FUU131082:FUU196605 FUU196618:FUU262141 FUU262154:FUU327677 FUU327690:FUU393213 FUU393226:FUU458749 FUU458762:FUU524285 FUU524298:FUU589821 FUU589834:FUU655357 FUU655370:FUU720893 FUU720906:FUU786429 FUU786442:FUU851965 FUU851978:FUU917501 FUU917514:FUU983037 FUU983050:FUU1048576 GEQ18:GEQ65533 GEQ65546:GEQ131069 GEQ131082:GEQ196605 GEQ196618:GEQ262141 GEQ262154:GEQ327677 GEQ327690:GEQ393213 GEQ393226:GEQ458749 GEQ458762:GEQ524285 GEQ524298:GEQ589821 GEQ589834:GEQ655357 GEQ655370:GEQ720893 GEQ720906:GEQ786429 GEQ786442:GEQ851965 GEQ851978:GEQ917501 GEQ917514:GEQ983037 GEQ983050:GEQ1048576 GOM18:GOM65533 GOM65546:GOM131069 GOM131082:GOM196605 GOM196618:GOM262141 GOM262154:GOM327677 GOM327690:GOM393213 GOM393226:GOM458749 GOM458762:GOM524285 GOM524298:GOM589821 GOM589834:GOM655357 GOM655370:GOM720893 GOM720906:GOM786429 GOM786442:GOM851965 GOM851978:GOM917501 GOM917514:GOM983037 GOM983050:GOM1048576 GYI18:GYI65533 GYI65546:GYI131069 GYI131082:GYI196605 GYI196618:GYI262141 GYI262154:GYI327677 GYI327690:GYI393213 GYI393226:GYI458749 GYI458762:GYI524285 GYI524298:GYI589821 GYI589834:GYI655357 GYI655370:GYI720893 GYI720906:GYI786429 GYI786442:GYI851965 GYI851978:GYI917501 GYI917514:GYI983037 GYI983050:GYI1048576 HIE18:HIE65533 HIE65546:HIE131069 HIE131082:HIE196605 HIE196618:HIE262141 HIE262154:HIE327677 HIE327690:HIE393213 HIE393226:HIE458749 HIE458762:HIE524285 HIE524298:HIE589821 HIE589834:HIE655357 HIE655370:HIE720893 HIE720906:HIE786429 HIE786442:HIE851965 HIE851978:HIE917501 HIE917514:HIE983037 HIE983050:HIE1048576 HSA18:HSA65533 HSA65546:HSA131069 HSA131082:HSA196605 HSA196618:HSA262141 HSA262154:HSA327677 HSA327690:HSA393213 HSA393226:HSA458749 HSA458762:HSA524285 HSA524298:HSA589821 HSA589834:HSA655357 HSA655370:HSA720893 HSA720906:HSA786429 HSA786442:HSA851965 HSA851978:HSA917501 HSA917514:HSA983037 HSA983050:HSA1048576 IBW18:IBW65533 IBW65546:IBW131069 IBW131082:IBW196605 IBW196618:IBW262141 IBW262154:IBW327677 IBW327690:IBW393213 IBW393226:IBW458749 IBW458762:IBW524285 IBW524298:IBW589821 IBW589834:IBW655357 IBW655370:IBW720893 IBW720906:IBW786429 IBW786442:IBW851965 IBW851978:IBW917501 IBW917514:IBW983037 IBW983050:IBW1048576 ILS18:ILS65533 ILS65546:ILS131069 ILS131082:ILS196605 ILS196618:ILS262141 ILS262154:ILS327677 ILS327690:ILS393213 ILS393226:ILS458749 ILS458762:ILS524285 ILS524298:ILS589821 ILS589834:ILS655357 ILS655370:ILS720893 ILS720906:ILS786429 ILS786442:ILS851965 ILS851978:ILS917501 ILS917514:ILS983037 ILS983050:ILS1048576 IVO18:IVO65533 IVO65546:IVO131069 IVO131082:IVO196605 IVO196618:IVO262141 IVO262154:IVO327677 IVO327690:IVO393213 IVO393226:IVO458749 IVO458762:IVO524285 IVO524298:IVO589821 IVO589834:IVO655357 IVO655370:IVO720893 IVO720906:IVO786429 IVO786442:IVO851965 IVO851978:IVO917501 IVO917514:IVO983037 IVO983050:IVO1048576 JFK18:JFK65533 JFK65546:JFK131069 JFK131082:JFK196605 JFK196618:JFK262141 JFK262154:JFK327677 JFK327690:JFK393213 JFK393226:JFK458749 JFK458762:JFK524285 JFK524298:JFK589821 JFK589834:JFK655357 JFK655370:JFK720893 JFK720906:JFK786429 JFK786442:JFK851965 JFK851978:JFK917501 JFK917514:JFK983037 JFK983050:JFK1048576 JPG18:JPG65533 JPG65546:JPG131069 JPG131082:JPG196605 JPG196618:JPG262141 JPG262154:JPG327677 JPG327690:JPG393213 JPG393226:JPG458749 JPG458762:JPG524285 JPG524298:JPG589821 JPG589834:JPG655357 JPG655370:JPG720893 JPG720906:JPG786429 JPG786442:JPG851965 JPG851978:JPG917501 JPG917514:JPG983037 JPG983050:JPG1048576 JZC18:JZC65533 JZC65546:JZC131069 JZC131082:JZC196605 JZC196618:JZC262141 JZC262154:JZC327677 JZC327690:JZC393213 JZC393226:JZC458749 JZC458762:JZC524285 JZC524298:JZC589821 JZC589834:JZC655357 JZC655370:JZC720893 JZC720906:JZC786429 JZC786442:JZC851965 JZC851978:JZC917501 JZC917514:JZC983037 JZC983050:JZC1048576 KIY18:KIY65533 KIY65546:KIY131069 KIY131082:KIY196605 KIY196618:KIY262141 KIY262154:KIY327677 KIY327690:KIY393213 KIY393226:KIY458749 KIY458762:KIY524285 KIY524298:KIY589821 KIY589834:KIY655357 KIY655370:KIY720893 KIY720906:KIY786429 KIY786442:KIY851965 KIY851978:KIY917501 KIY917514:KIY983037 KIY983050:KIY1048576 KSU18:KSU65533 KSU65546:KSU131069 KSU131082:KSU196605 KSU196618:KSU262141 KSU262154:KSU327677 KSU327690:KSU393213 KSU393226:KSU458749 KSU458762:KSU524285 KSU524298:KSU589821 KSU589834:KSU655357 KSU655370:KSU720893 KSU720906:KSU786429 KSU786442:KSU851965 KSU851978:KSU917501 KSU917514:KSU983037 KSU983050:KSU1048576 LCQ18:LCQ65533 LCQ65546:LCQ131069 LCQ131082:LCQ196605 LCQ196618:LCQ262141 LCQ262154:LCQ327677 LCQ327690:LCQ393213 LCQ393226:LCQ458749 LCQ458762:LCQ524285 LCQ524298:LCQ589821 LCQ589834:LCQ655357 LCQ655370:LCQ720893 LCQ720906:LCQ786429 LCQ786442:LCQ851965 LCQ851978:LCQ917501 LCQ917514:LCQ983037 LCQ983050:LCQ1048576 LMM18:LMM65533 LMM65546:LMM131069 LMM131082:LMM196605 LMM196618:LMM262141 LMM262154:LMM327677 LMM327690:LMM393213 LMM393226:LMM458749 LMM458762:LMM524285 LMM524298:LMM589821 LMM589834:LMM655357 LMM655370:LMM720893 LMM720906:LMM786429 LMM786442:LMM851965 LMM851978:LMM917501 LMM917514:LMM983037 LMM983050:LMM1048576 LWI18:LWI65533 LWI65546:LWI131069 LWI131082:LWI196605 LWI196618:LWI262141 LWI262154:LWI327677 LWI327690:LWI393213 LWI393226:LWI458749 LWI458762:LWI524285 LWI524298:LWI589821 LWI589834:LWI655357 LWI655370:LWI720893 LWI720906:LWI786429 LWI786442:LWI851965 LWI851978:LWI917501 LWI917514:LWI983037 LWI983050:LWI1048576 MGE18:MGE65533 MGE65546:MGE131069 MGE131082:MGE196605 MGE196618:MGE262141 MGE262154:MGE327677 MGE327690:MGE393213 MGE393226:MGE458749 MGE458762:MGE524285 MGE524298:MGE589821 MGE589834:MGE655357 MGE655370:MGE720893 MGE720906:MGE786429 MGE786442:MGE851965 MGE851978:MGE917501 MGE917514:MGE983037 MGE983050:MGE1048576 MQA18:MQA65533 MQA65546:MQA131069 MQA131082:MQA196605 MQA196618:MQA262141 MQA262154:MQA327677 MQA327690:MQA393213 MQA393226:MQA458749 MQA458762:MQA524285 MQA524298:MQA589821 MQA589834:MQA655357 MQA655370:MQA720893 MQA720906:MQA786429 MQA786442:MQA851965 MQA851978:MQA917501 MQA917514:MQA983037 MQA983050:MQA1048576 MZW18:MZW65533 MZW65546:MZW131069 MZW131082:MZW196605 MZW196618:MZW262141 MZW262154:MZW327677 MZW327690:MZW393213 MZW393226:MZW458749 MZW458762:MZW524285 MZW524298:MZW589821 MZW589834:MZW655357 MZW655370:MZW720893 MZW720906:MZW786429 MZW786442:MZW851965 MZW851978:MZW917501 MZW917514:MZW983037 MZW983050:MZW1048576 NJS18:NJS65533 NJS65546:NJS131069 NJS131082:NJS196605 NJS196618:NJS262141 NJS262154:NJS327677 NJS327690:NJS393213 NJS393226:NJS458749 NJS458762:NJS524285 NJS524298:NJS589821 NJS589834:NJS655357 NJS655370:NJS720893 NJS720906:NJS786429 NJS786442:NJS851965 NJS851978:NJS917501 NJS917514:NJS983037 NJS983050:NJS1048576 NTO18:NTO65533 NTO65546:NTO131069 NTO131082:NTO196605 NTO196618:NTO262141 NTO262154:NTO327677 NTO327690:NTO393213 NTO393226:NTO458749 NTO458762:NTO524285 NTO524298:NTO589821 NTO589834:NTO655357 NTO655370:NTO720893 NTO720906:NTO786429 NTO786442:NTO851965 NTO851978:NTO917501 NTO917514:NTO983037 NTO983050:NTO1048576 ODK18:ODK65533 ODK65546:ODK131069 ODK131082:ODK196605 ODK196618:ODK262141 ODK262154:ODK327677 ODK327690:ODK393213 ODK393226:ODK458749 ODK458762:ODK524285 ODK524298:ODK589821 ODK589834:ODK655357 ODK655370:ODK720893 ODK720906:ODK786429 ODK786442:ODK851965 ODK851978:ODK917501 ODK917514:ODK983037 ODK983050:ODK1048576 ONG18:ONG65533 ONG65546:ONG131069 ONG131082:ONG196605 ONG196618:ONG262141 ONG262154:ONG327677 ONG327690:ONG393213 ONG393226:ONG458749 ONG458762:ONG524285 ONG524298:ONG589821 ONG589834:ONG655357 ONG655370:ONG720893 ONG720906:ONG786429 ONG786442:ONG851965 ONG851978:ONG917501 ONG917514:ONG983037 ONG983050:ONG1048576 OXC18:OXC65533 OXC65546:OXC131069 OXC131082:OXC196605 OXC196618:OXC262141 OXC262154:OXC327677 OXC327690:OXC393213 OXC393226:OXC458749 OXC458762:OXC524285 OXC524298:OXC589821 OXC589834:OXC655357 OXC655370:OXC720893 OXC720906:OXC786429 OXC786442:OXC851965 OXC851978:OXC917501 OXC917514:OXC983037 OXC983050:OXC1048576 PGY18:PGY65533 PGY65546:PGY131069 PGY131082:PGY196605 PGY196618:PGY262141 PGY262154:PGY327677 PGY327690:PGY393213 PGY393226:PGY458749 PGY458762:PGY524285 PGY524298:PGY589821 PGY589834:PGY655357 PGY655370:PGY720893 PGY720906:PGY786429 PGY786442:PGY851965 PGY851978:PGY917501 PGY917514:PGY983037 PGY983050:PGY1048576 PQU18:PQU65533 PQU65546:PQU131069 PQU131082:PQU196605 PQU196618:PQU262141 PQU262154:PQU327677 PQU327690:PQU393213 PQU393226:PQU458749 PQU458762:PQU524285 PQU524298:PQU589821 PQU589834:PQU655357 PQU655370:PQU720893 PQU720906:PQU786429 PQU786442:PQU851965 PQU851978:PQU917501 PQU917514:PQU983037 PQU983050:PQU1048576 QAQ18:QAQ65533 QAQ65546:QAQ131069 QAQ131082:QAQ196605 QAQ196618:QAQ262141 QAQ262154:QAQ327677 QAQ327690:QAQ393213 QAQ393226:QAQ458749 QAQ458762:QAQ524285 QAQ524298:QAQ589821 QAQ589834:QAQ655357 QAQ655370:QAQ720893 QAQ720906:QAQ786429 QAQ786442:QAQ851965 QAQ851978:QAQ917501 QAQ917514:QAQ983037 QAQ983050:QAQ1048576 QKM18:QKM65533 QKM65546:QKM131069 QKM131082:QKM196605 QKM196618:QKM262141 QKM262154:QKM327677 QKM327690:QKM393213 QKM393226:QKM458749 QKM458762:QKM524285 QKM524298:QKM589821 QKM589834:QKM655357 QKM655370:QKM720893 QKM720906:QKM786429 QKM786442:QKM851965 QKM851978:QKM917501 QKM917514:QKM983037 QKM983050:QKM1048576 QUI18:QUI65533 QUI65546:QUI131069 QUI131082:QUI196605 QUI196618:QUI262141 QUI262154:QUI327677 QUI327690:QUI393213 QUI393226:QUI458749 QUI458762:QUI524285 QUI524298:QUI589821 QUI589834:QUI655357 QUI655370:QUI720893 QUI720906:QUI786429 QUI786442:QUI851965 QUI851978:QUI917501 QUI917514:QUI983037 QUI983050:QUI1048576 REE18:REE65533 REE65546:REE131069 REE131082:REE196605 REE196618:REE262141 REE262154:REE327677 REE327690:REE393213 REE393226:REE458749 REE458762:REE524285 REE524298:REE589821 REE589834:REE655357 REE655370:REE720893 REE720906:REE786429 REE786442:REE851965 REE851978:REE917501 REE917514:REE983037 REE983050:REE1048576 ROA18:ROA65533 ROA65546:ROA131069 ROA131082:ROA196605 ROA196618:ROA262141 ROA262154:ROA327677 ROA327690:ROA393213 ROA393226:ROA458749 ROA458762:ROA524285 ROA524298:ROA589821 ROA589834:ROA655357 ROA655370:ROA720893 ROA720906:ROA786429 ROA786442:ROA851965 ROA851978:ROA917501 ROA917514:ROA983037 ROA983050:ROA1048576 RXW18:RXW65533 RXW65546:RXW131069 RXW131082:RXW196605 RXW196618:RXW262141 RXW262154:RXW327677 RXW327690:RXW393213 RXW393226:RXW458749 RXW458762:RXW524285 RXW524298:RXW589821 RXW589834:RXW655357 RXW655370:RXW720893 RXW720906:RXW786429 RXW786442:RXW851965 RXW851978:RXW917501 RXW917514:RXW983037 RXW983050:RXW1048576 SHS18:SHS65533 SHS65546:SHS131069 SHS131082:SHS196605 SHS196618:SHS262141 SHS262154:SHS327677 SHS327690:SHS393213 SHS393226:SHS458749 SHS458762:SHS524285 SHS524298:SHS589821 SHS589834:SHS655357 SHS655370:SHS720893 SHS720906:SHS786429 SHS786442:SHS851965 SHS851978:SHS917501 SHS917514:SHS983037 SHS983050:SHS1048576 SRO18:SRO65533 SRO65546:SRO131069 SRO131082:SRO196605 SRO196618:SRO262141 SRO262154:SRO327677 SRO327690:SRO393213 SRO393226:SRO458749 SRO458762:SRO524285 SRO524298:SRO589821 SRO589834:SRO655357 SRO655370:SRO720893 SRO720906:SRO786429 SRO786442:SRO851965 SRO851978:SRO917501 SRO917514:SRO983037 SRO983050:SRO1048576 TBK18:TBK65533 TBK65546:TBK131069 TBK131082:TBK196605 TBK196618:TBK262141 TBK262154:TBK327677 TBK327690:TBK393213 TBK393226:TBK458749 TBK458762:TBK524285 TBK524298:TBK589821 TBK589834:TBK655357 TBK655370:TBK720893 TBK720906:TBK786429 TBK786442:TBK851965 TBK851978:TBK917501 TBK917514:TBK983037 TBK983050:TBK1048576 TLG18:TLG65533 TLG65546:TLG131069 TLG131082:TLG196605 TLG196618:TLG262141 TLG262154:TLG327677 TLG327690:TLG393213 TLG393226:TLG458749 TLG458762:TLG524285 TLG524298:TLG589821 TLG589834:TLG655357 TLG655370:TLG720893 TLG720906:TLG786429 TLG786442:TLG851965 TLG851978:TLG917501 TLG917514:TLG983037 TLG983050:TLG1048576 TVC18:TVC65533 TVC65546:TVC131069 TVC131082:TVC196605 TVC196618:TVC262141 TVC262154:TVC327677 TVC327690:TVC393213 TVC393226:TVC458749 TVC458762:TVC524285 TVC524298:TVC589821 TVC589834:TVC655357 TVC655370:TVC720893 TVC720906:TVC786429 TVC786442:TVC851965 TVC851978:TVC917501 TVC917514:TVC983037 TVC983050:TVC1048576 UEY18:UEY65533 UEY65546:UEY131069 UEY131082:UEY196605 UEY196618:UEY262141 UEY262154:UEY327677 UEY327690:UEY393213 UEY393226:UEY458749 UEY458762:UEY524285 UEY524298:UEY589821 UEY589834:UEY655357 UEY655370:UEY720893 UEY720906:UEY786429 UEY786442:UEY851965 UEY851978:UEY917501 UEY917514:UEY983037 UEY983050:UEY1048576 UOU18:UOU65533 UOU65546:UOU131069 UOU131082:UOU196605 UOU196618:UOU262141 UOU262154:UOU327677 UOU327690:UOU393213 UOU393226:UOU458749 UOU458762:UOU524285 UOU524298:UOU589821 UOU589834:UOU655357 UOU655370:UOU720893 UOU720906:UOU786429 UOU786442:UOU851965 UOU851978:UOU917501 UOU917514:UOU983037 UOU983050:UOU1048576 UYQ18:UYQ65533 UYQ65546:UYQ131069 UYQ131082:UYQ196605 UYQ196618:UYQ262141 UYQ262154:UYQ327677 UYQ327690:UYQ393213 UYQ393226:UYQ458749 UYQ458762:UYQ524285 UYQ524298:UYQ589821 UYQ589834:UYQ655357 UYQ655370:UYQ720893 UYQ720906:UYQ786429 UYQ786442:UYQ851965 UYQ851978:UYQ917501 UYQ917514:UYQ983037 UYQ983050:UYQ1048576 VIM18:VIM65533 VIM65546:VIM131069 VIM131082:VIM196605 VIM196618:VIM262141 VIM262154:VIM327677 VIM327690:VIM393213 VIM393226:VIM458749 VIM458762:VIM524285 VIM524298:VIM589821 VIM589834:VIM655357 VIM655370:VIM720893 VIM720906:VIM786429 VIM786442:VIM851965 VIM851978:VIM917501 VIM917514:VIM983037 VIM983050:VIM1048576 VSI18:VSI65533 VSI65546:VSI131069 VSI131082:VSI196605 VSI196618:VSI262141 VSI262154:VSI327677 VSI327690:VSI393213 VSI393226:VSI458749 VSI458762:VSI524285 VSI524298:VSI589821 VSI589834:VSI655357 VSI655370:VSI720893 VSI720906:VSI786429 VSI786442:VSI851965 VSI851978:VSI917501 VSI917514:VSI983037 VSI983050:VSI1048576 WCE18:WCE65533 WCE65546:WCE131069 WCE131082:WCE196605 WCE196618:WCE262141 WCE262154:WCE327677 WCE327690:WCE393213 WCE393226:WCE458749 WCE458762:WCE524285 WCE524298:WCE589821 WCE589834:WCE655357 WCE655370:WCE720893 WCE720906:WCE786429 WCE786442:WCE851965 WCE851978:WCE917501 WCE917514:WCE983037 WCE983050:WCE1048576 WMA18:WMA65533 WMA65546:WMA131069 WMA131082:WMA196605 WMA196618:WMA262141 WMA262154:WMA327677 WMA327690:WMA393213 WMA393226:WMA458749 WMA458762:WMA524285 WMA524298:WMA589821 WMA589834:WMA655357 WMA655370:WMA720893 WMA720906:WMA786429 WMA786442:WMA851965 WMA851978:WMA917501 WMA917514:WMA983037 WMA983050:WMA1048576 WVW18:WVW65533 WVW65546:WVW131069 WVW131082:WVW196605 WVW196618:WVW262141 WVW262154:WVW327677 WVW327690:WVW393213 WVW393226:WVW458749 WVW458762:WVW524285 WVW524298:WVW589821 WVW589834:WVW655357 WVW655370:WVW720893 WVW720906:WVW786429 WVW786442:WVW851965 WVW851978:WVW917501 WVW917514:WVW983037 WVW983050:WVW1048576 AF16:AG17 KB16:KC17 TX16:TY17 ADT16:ADU17 ANP16:ANQ17 AXL16:AXM17 BHH16:BHI17 BRD16:BRE17 CAZ16:CBA17 CKV16:CKW17 CUR16:CUS17 DEN16:DEO17 DOJ16:DOK17 DYF16:DYG17 EIB16:EIC17 ERX16:ERY17 FBT16:FBU17 FLP16:FLQ17 FVL16:FVM17 GFH16:GFI17 GPD16:GPE17 GYZ16:GZA17 HIV16:HIW17 HSR16:HSS17 ICN16:ICO17 IMJ16:IMK17 IWF16:IWG17 JGB16:JGC17 JPX16:JPY17 JZT16:JZU17 KJP16:KJQ17 KTL16:KTM17 LDH16:LDI17 LND16:LNE17 LWZ16:LXA17 MGV16:MGW17 MQR16:MQS17 NAN16:NAO17 NKJ16:NKK17 NUF16:NUG17 OEB16:OEC17 ONX16:ONY17 OXT16:OXU17 PHP16:PHQ17 PRL16:PRM17 QBH16:QBI17 QLD16:QLE17 QUZ16:QVA17 REV16:REW17 ROR16:ROS17 RYN16:RYO17 SIJ16:SIK17 SSF16:SSG17 TCB16:TCC17 TLX16:TLY17 TVT16:TVU17 UFP16:UFQ17 UPL16:UPM17 UZH16:UZI17 VJD16:VJE17 VSZ16:VTA17 WCV16:WCW17 WMR16:WMS17 WWN16:WWO17">
      <formula1>1</formula1>
      <formula2>44196</formula2>
    </dataValidation>
    <dataValidation type="list"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5 JL15 TH15 ADD15 AMZ15 AWV15 BGR15 BQN15 CAJ15 CKF15 CUB15 DDX15 DNT15 DXP15 EHL15 ERH15 FBD15 FKZ15 FUV15 GER15 GON15 GYJ15 HIF15 HSB15 IBX15 ILT15 IVP15 JFL15 JPH15 JZD15 KIZ15 KSV15 LCR15 LMN15 LWJ15 MGF15 MQB15 MZX15 NJT15 NTP15 ODL15 ONH15 OXD15 PGZ15 PQV15 QAR15 QKN15 QUJ15 REF15 ROB15 RXX15 SHT15 SRP15 TBL15 TLH15 TVD15 UEZ15 UOV15 UYR15 VIN15 VSJ15 WCF15 WMB15 WVX15 P4:P8 P18:P65533 P65536:P65540 P65546:P131069 P131072:P131076 P131082:P196605 P196608:P196612 P196618:P262141 P262144:P262148 P262154:P327677 P327680:P327684 P327690:P393213 P393216:P393220 P393226:P458749 P458752:P458756 P458762:P524285 P524288:P524292 P524298:P589821 P589824:P589828 P589834:P655357 P655360:P655364 P655370:P720893 P720896:P720900 P720906:P786429 P786432:P786436 P786442:P851965 P851968:P851972 P851978:P917501 P917504:P917508 P917514:P983037 P983040:P983044 P983050:P1048576 AH16:AH17 JL4:JL8 JL18:JL65533 JL65536:JL65540 JL65546:JL131069 JL131072:JL131076 JL131082:JL196605 JL196608:JL196612 JL196618:JL262141 JL262144:JL262148 JL262154:JL327677 JL327680:JL327684 JL327690:JL393213 JL393216:JL393220 JL393226:JL458749 JL458752:JL458756 JL458762:JL524285 JL524288:JL524292 JL524298:JL589821 JL589824:JL589828 JL589834:JL655357 JL655360:JL655364 JL655370:JL720893 JL720896:JL720900 JL720906:JL786429 JL786432:JL786436 JL786442:JL851965 JL851968:JL851972 JL851978:JL917501 JL917504:JL917508 JL917514:JL983037 JL983040:JL983044 JL983050:JL1048576 KD16:KD17 TH4:TH8 TH18:TH65533 TH65536:TH65540 TH65546:TH131069 TH131072:TH131076 TH131082:TH196605 TH196608:TH196612 TH196618:TH262141 TH262144:TH262148 TH262154:TH327677 TH327680:TH327684 TH327690:TH393213 TH393216:TH393220 TH393226:TH458749 TH458752:TH458756 TH458762:TH524285 TH524288:TH524292 TH524298:TH589821 TH589824:TH589828 TH589834:TH655357 TH655360:TH655364 TH655370:TH720893 TH720896:TH720900 TH720906:TH786429 TH786432:TH786436 TH786442:TH851965 TH851968:TH851972 TH851978:TH917501 TH917504:TH917508 TH917514:TH983037 TH983040:TH983044 TH983050:TH1048576 TZ16:TZ17 ADD4:ADD8 ADD18:ADD65533 ADD65536:ADD65540 ADD65546:ADD131069 ADD131072:ADD131076 ADD131082:ADD196605 ADD196608:ADD196612 ADD196618:ADD262141 ADD262144:ADD262148 ADD262154:ADD327677 ADD327680:ADD327684 ADD327690:ADD393213 ADD393216:ADD393220 ADD393226:ADD458749 ADD458752:ADD458756 ADD458762:ADD524285 ADD524288:ADD524292 ADD524298:ADD589821 ADD589824:ADD589828 ADD589834:ADD655357 ADD655360:ADD655364 ADD655370:ADD720893 ADD720896:ADD720900 ADD720906:ADD786429 ADD786432:ADD786436 ADD786442:ADD851965 ADD851968:ADD851972 ADD851978:ADD917501 ADD917504:ADD917508 ADD917514:ADD983037 ADD983040:ADD983044 ADD983050:ADD1048576 ADV16:ADV17 AMZ4:AMZ8 AMZ18:AMZ65533 AMZ65536:AMZ65540 AMZ65546:AMZ131069 AMZ131072:AMZ131076 AMZ131082:AMZ196605 AMZ196608:AMZ196612 AMZ196618:AMZ262141 AMZ262144:AMZ262148 AMZ262154:AMZ327677 AMZ327680:AMZ327684 AMZ327690:AMZ393213 AMZ393216:AMZ393220 AMZ393226:AMZ458749 AMZ458752:AMZ458756 AMZ458762:AMZ524285 AMZ524288:AMZ524292 AMZ524298:AMZ589821 AMZ589824:AMZ589828 AMZ589834:AMZ655357 AMZ655360:AMZ655364 AMZ655370:AMZ720893 AMZ720896:AMZ720900 AMZ720906:AMZ786429 AMZ786432:AMZ786436 AMZ786442:AMZ851965 AMZ851968:AMZ851972 AMZ851978:AMZ917501 AMZ917504:AMZ917508 AMZ917514:AMZ983037 AMZ983040:AMZ983044 AMZ983050:AMZ1048576 ANR16:ANR17 AWV4:AWV8 AWV18:AWV65533 AWV65536:AWV65540 AWV65546:AWV131069 AWV131072:AWV131076 AWV131082:AWV196605 AWV196608:AWV196612 AWV196618:AWV262141 AWV262144:AWV262148 AWV262154:AWV327677 AWV327680:AWV327684 AWV327690:AWV393213 AWV393216:AWV393220 AWV393226:AWV458749 AWV458752:AWV458756 AWV458762:AWV524285 AWV524288:AWV524292 AWV524298:AWV589821 AWV589824:AWV589828 AWV589834:AWV655357 AWV655360:AWV655364 AWV655370:AWV720893 AWV720896:AWV720900 AWV720906:AWV786429 AWV786432:AWV786436 AWV786442:AWV851965 AWV851968:AWV851972 AWV851978:AWV917501 AWV917504:AWV917508 AWV917514:AWV983037 AWV983040:AWV983044 AWV983050:AWV1048576 AXN16:AXN17 BGR4:BGR8 BGR18:BGR65533 BGR65536:BGR65540 BGR65546:BGR131069 BGR131072:BGR131076 BGR131082:BGR196605 BGR196608:BGR196612 BGR196618:BGR262141 BGR262144:BGR262148 BGR262154:BGR327677 BGR327680:BGR327684 BGR327690:BGR393213 BGR393216:BGR393220 BGR393226:BGR458749 BGR458752:BGR458756 BGR458762:BGR524285 BGR524288:BGR524292 BGR524298:BGR589821 BGR589824:BGR589828 BGR589834:BGR655357 BGR655360:BGR655364 BGR655370:BGR720893 BGR720896:BGR720900 BGR720906:BGR786429 BGR786432:BGR786436 BGR786442:BGR851965 BGR851968:BGR851972 BGR851978:BGR917501 BGR917504:BGR917508 BGR917514:BGR983037 BGR983040:BGR983044 BGR983050:BGR1048576 BHJ16:BHJ17 BQN4:BQN8 BQN18:BQN65533 BQN65536:BQN65540 BQN65546:BQN131069 BQN131072:BQN131076 BQN131082:BQN196605 BQN196608:BQN196612 BQN196618:BQN262141 BQN262144:BQN262148 BQN262154:BQN327677 BQN327680:BQN327684 BQN327690:BQN393213 BQN393216:BQN393220 BQN393226:BQN458749 BQN458752:BQN458756 BQN458762:BQN524285 BQN524288:BQN524292 BQN524298:BQN589821 BQN589824:BQN589828 BQN589834:BQN655357 BQN655360:BQN655364 BQN655370:BQN720893 BQN720896:BQN720900 BQN720906:BQN786429 BQN786432:BQN786436 BQN786442:BQN851965 BQN851968:BQN851972 BQN851978:BQN917501 BQN917504:BQN917508 BQN917514:BQN983037 BQN983040:BQN983044 BQN983050:BQN1048576 BRF16:BRF17 CAJ4:CAJ8 CAJ18:CAJ65533 CAJ65536:CAJ65540 CAJ65546:CAJ131069 CAJ131072:CAJ131076 CAJ131082:CAJ196605 CAJ196608:CAJ196612 CAJ196618:CAJ262141 CAJ262144:CAJ262148 CAJ262154:CAJ327677 CAJ327680:CAJ327684 CAJ327690:CAJ393213 CAJ393216:CAJ393220 CAJ393226:CAJ458749 CAJ458752:CAJ458756 CAJ458762:CAJ524285 CAJ524288:CAJ524292 CAJ524298:CAJ589821 CAJ589824:CAJ589828 CAJ589834:CAJ655357 CAJ655360:CAJ655364 CAJ655370:CAJ720893 CAJ720896:CAJ720900 CAJ720906:CAJ786429 CAJ786432:CAJ786436 CAJ786442:CAJ851965 CAJ851968:CAJ851972 CAJ851978:CAJ917501 CAJ917504:CAJ917508 CAJ917514:CAJ983037 CAJ983040:CAJ983044 CAJ983050:CAJ1048576 CBB16:CBB17 CKF4:CKF8 CKF18:CKF65533 CKF65536:CKF65540 CKF65546:CKF131069 CKF131072:CKF131076 CKF131082:CKF196605 CKF196608:CKF196612 CKF196618:CKF262141 CKF262144:CKF262148 CKF262154:CKF327677 CKF327680:CKF327684 CKF327690:CKF393213 CKF393216:CKF393220 CKF393226:CKF458749 CKF458752:CKF458756 CKF458762:CKF524285 CKF524288:CKF524292 CKF524298:CKF589821 CKF589824:CKF589828 CKF589834:CKF655357 CKF655360:CKF655364 CKF655370:CKF720893 CKF720896:CKF720900 CKF720906:CKF786429 CKF786432:CKF786436 CKF786442:CKF851965 CKF851968:CKF851972 CKF851978:CKF917501 CKF917504:CKF917508 CKF917514:CKF983037 CKF983040:CKF983044 CKF983050:CKF1048576 CKX16:CKX17 CUB4:CUB8 CUB18:CUB65533 CUB65536:CUB65540 CUB65546:CUB131069 CUB131072:CUB131076 CUB131082:CUB196605 CUB196608:CUB196612 CUB196618:CUB262141 CUB262144:CUB262148 CUB262154:CUB327677 CUB327680:CUB327684 CUB327690:CUB393213 CUB393216:CUB393220 CUB393226:CUB458749 CUB458752:CUB458756 CUB458762:CUB524285 CUB524288:CUB524292 CUB524298:CUB589821 CUB589824:CUB589828 CUB589834:CUB655357 CUB655360:CUB655364 CUB655370:CUB720893 CUB720896:CUB720900 CUB720906:CUB786429 CUB786432:CUB786436 CUB786442:CUB851965 CUB851968:CUB851972 CUB851978:CUB917501 CUB917504:CUB917508 CUB917514:CUB983037 CUB983040:CUB983044 CUB983050:CUB1048576 CUT16:CUT17 DDX4:DDX8 DDX18:DDX65533 DDX65536:DDX65540 DDX65546:DDX131069 DDX131072:DDX131076 DDX131082:DDX196605 DDX196608:DDX196612 DDX196618:DDX262141 DDX262144:DDX262148 DDX262154:DDX327677 DDX327680:DDX327684 DDX327690:DDX393213 DDX393216:DDX393220 DDX393226:DDX458749 DDX458752:DDX458756 DDX458762:DDX524285 DDX524288:DDX524292 DDX524298:DDX589821 DDX589824:DDX589828 DDX589834:DDX655357 DDX655360:DDX655364 DDX655370:DDX720893 DDX720896:DDX720900 DDX720906:DDX786429 DDX786432:DDX786436 DDX786442:DDX851965 DDX851968:DDX851972 DDX851978:DDX917501 DDX917504:DDX917508 DDX917514:DDX983037 DDX983040:DDX983044 DDX983050:DDX1048576 DEP16:DEP17 DNT4:DNT8 DNT18:DNT65533 DNT65536:DNT65540 DNT65546:DNT131069 DNT131072:DNT131076 DNT131082:DNT196605 DNT196608:DNT196612 DNT196618:DNT262141 DNT262144:DNT262148 DNT262154:DNT327677 DNT327680:DNT327684 DNT327690:DNT393213 DNT393216:DNT393220 DNT393226:DNT458749 DNT458752:DNT458756 DNT458762:DNT524285 DNT524288:DNT524292 DNT524298:DNT589821 DNT589824:DNT589828 DNT589834:DNT655357 DNT655360:DNT655364 DNT655370:DNT720893 DNT720896:DNT720900 DNT720906:DNT786429 DNT786432:DNT786436 DNT786442:DNT851965 DNT851968:DNT851972 DNT851978:DNT917501 DNT917504:DNT917508 DNT917514:DNT983037 DNT983040:DNT983044 DNT983050:DNT1048576 DOL16:DOL17 DXP4:DXP8 DXP18:DXP65533 DXP65536:DXP65540 DXP65546:DXP131069 DXP131072:DXP131076 DXP131082:DXP196605 DXP196608:DXP196612 DXP196618:DXP262141 DXP262144:DXP262148 DXP262154:DXP327677 DXP327680:DXP327684 DXP327690:DXP393213 DXP393216:DXP393220 DXP393226:DXP458749 DXP458752:DXP458756 DXP458762:DXP524285 DXP524288:DXP524292 DXP524298:DXP589821 DXP589824:DXP589828 DXP589834:DXP655357 DXP655360:DXP655364 DXP655370:DXP720893 DXP720896:DXP720900 DXP720906:DXP786429 DXP786432:DXP786436 DXP786442:DXP851965 DXP851968:DXP851972 DXP851978:DXP917501 DXP917504:DXP917508 DXP917514:DXP983037 DXP983040:DXP983044 DXP983050:DXP1048576 DYH16:DYH17 EHL4:EHL8 EHL18:EHL65533 EHL65536:EHL65540 EHL65546:EHL131069 EHL131072:EHL131076 EHL131082:EHL196605 EHL196608:EHL196612 EHL196618:EHL262141 EHL262144:EHL262148 EHL262154:EHL327677 EHL327680:EHL327684 EHL327690:EHL393213 EHL393216:EHL393220 EHL393226:EHL458749 EHL458752:EHL458756 EHL458762:EHL524285 EHL524288:EHL524292 EHL524298:EHL589821 EHL589824:EHL589828 EHL589834:EHL655357 EHL655360:EHL655364 EHL655370:EHL720893 EHL720896:EHL720900 EHL720906:EHL786429 EHL786432:EHL786436 EHL786442:EHL851965 EHL851968:EHL851972 EHL851978:EHL917501 EHL917504:EHL917508 EHL917514:EHL983037 EHL983040:EHL983044 EHL983050:EHL1048576 EID16:EID17 ERH4:ERH8 ERH18:ERH65533 ERH65536:ERH65540 ERH65546:ERH131069 ERH131072:ERH131076 ERH131082:ERH196605 ERH196608:ERH196612 ERH196618:ERH262141 ERH262144:ERH262148 ERH262154:ERH327677 ERH327680:ERH327684 ERH327690:ERH393213 ERH393216:ERH393220 ERH393226:ERH458749 ERH458752:ERH458756 ERH458762:ERH524285 ERH524288:ERH524292 ERH524298:ERH589821 ERH589824:ERH589828 ERH589834:ERH655357 ERH655360:ERH655364 ERH655370:ERH720893 ERH720896:ERH720900 ERH720906:ERH786429 ERH786432:ERH786436 ERH786442:ERH851965 ERH851968:ERH851972 ERH851978:ERH917501 ERH917504:ERH917508 ERH917514:ERH983037 ERH983040:ERH983044 ERH983050:ERH1048576 ERZ16:ERZ17 FBD4:FBD8 FBD18:FBD65533 FBD65536:FBD65540 FBD65546:FBD131069 FBD131072:FBD131076 FBD131082:FBD196605 FBD196608:FBD196612 FBD196618:FBD262141 FBD262144:FBD262148 FBD262154:FBD327677 FBD327680:FBD327684 FBD327690:FBD393213 FBD393216:FBD393220 FBD393226:FBD458749 FBD458752:FBD458756 FBD458762:FBD524285 FBD524288:FBD524292 FBD524298:FBD589821 FBD589824:FBD589828 FBD589834:FBD655357 FBD655360:FBD655364 FBD655370:FBD720893 FBD720896:FBD720900 FBD720906:FBD786429 FBD786432:FBD786436 FBD786442:FBD851965 FBD851968:FBD851972 FBD851978:FBD917501 FBD917504:FBD917508 FBD917514:FBD983037 FBD983040:FBD983044 FBD983050:FBD1048576 FBV16:FBV17 FKZ4:FKZ8 FKZ18:FKZ65533 FKZ65536:FKZ65540 FKZ65546:FKZ131069 FKZ131072:FKZ131076 FKZ131082:FKZ196605 FKZ196608:FKZ196612 FKZ196618:FKZ262141 FKZ262144:FKZ262148 FKZ262154:FKZ327677 FKZ327680:FKZ327684 FKZ327690:FKZ393213 FKZ393216:FKZ393220 FKZ393226:FKZ458749 FKZ458752:FKZ458756 FKZ458762:FKZ524285 FKZ524288:FKZ524292 FKZ524298:FKZ589821 FKZ589824:FKZ589828 FKZ589834:FKZ655357 FKZ655360:FKZ655364 FKZ655370:FKZ720893 FKZ720896:FKZ720900 FKZ720906:FKZ786429 FKZ786432:FKZ786436 FKZ786442:FKZ851965 FKZ851968:FKZ851972 FKZ851978:FKZ917501 FKZ917504:FKZ917508 FKZ917514:FKZ983037 FKZ983040:FKZ983044 FKZ983050:FKZ1048576 FLR16:FLR17 FUV4:FUV8 FUV18:FUV65533 FUV65536:FUV65540 FUV65546:FUV131069 FUV131072:FUV131076 FUV131082:FUV196605 FUV196608:FUV196612 FUV196618:FUV262141 FUV262144:FUV262148 FUV262154:FUV327677 FUV327680:FUV327684 FUV327690:FUV393213 FUV393216:FUV393220 FUV393226:FUV458749 FUV458752:FUV458756 FUV458762:FUV524285 FUV524288:FUV524292 FUV524298:FUV589821 FUV589824:FUV589828 FUV589834:FUV655357 FUV655360:FUV655364 FUV655370:FUV720893 FUV720896:FUV720900 FUV720906:FUV786429 FUV786432:FUV786436 FUV786442:FUV851965 FUV851968:FUV851972 FUV851978:FUV917501 FUV917504:FUV917508 FUV917514:FUV983037 FUV983040:FUV983044 FUV983050:FUV1048576 FVN16:FVN17 GER4:GER8 GER18:GER65533 GER65536:GER65540 GER65546:GER131069 GER131072:GER131076 GER131082:GER196605 GER196608:GER196612 GER196618:GER262141 GER262144:GER262148 GER262154:GER327677 GER327680:GER327684 GER327690:GER393213 GER393216:GER393220 GER393226:GER458749 GER458752:GER458756 GER458762:GER524285 GER524288:GER524292 GER524298:GER589821 GER589824:GER589828 GER589834:GER655357 GER655360:GER655364 GER655370:GER720893 GER720896:GER720900 GER720906:GER786429 GER786432:GER786436 GER786442:GER851965 GER851968:GER851972 GER851978:GER917501 GER917504:GER917508 GER917514:GER983037 GER983040:GER983044 GER983050:GER1048576 GFJ16:GFJ17 GON4:GON8 GON18:GON65533 GON65536:GON65540 GON65546:GON131069 GON131072:GON131076 GON131082:GON196605 GON196608:GON196612 GON196618:GON262141 GON262144:GON262148 GON262154:GON327677 GON327680:GON327684 GON327690:GON393213 GON393216:GON393220 GON393226:GON458749 GON458752:GON458756 GON458762:GON524285 GON524288:GON524292 GON524298:GON589821 GON589824:GON589828 GON589834:GON655357 GON655360:GON655364 GON655370:GON720893 GON720896:GON720900 GON720906:GON786429 GON786432:GON786436 GON786442:GON851965 GON851968:GON851972 GON851978:GON917501 GON917504:GON917508 GON917514:GON983037 GON983040:GON983044 GON983050:GON1048576 GPF16:GPF17 GYJ4:GYJ8 GYJ18:GYJ65533 GYJ65536:GYJ65540 GYJ65546:GYJ131069 GYJ131072:GYJ131076 GYJ131082:GYJ196605 GYJ196608:GYJ196612 GYJ196618:GYJ262141 GYJ262144:GYJ262148 GYJ262154:GYJ327677 GYJ327680:GYJ327684 GYJ327690:GYJ393213 GYJ393216:GYJ393220 GYJ393226:GYJ458749 GYJ458752:GYJ458756 GYJ458762:GYJ524285 GYJ524288:GYJ524292 GYJ524298:GYJ589821 GYJ589824:GYJ589828 GYJ589834:GYJ655357 GYJ655360:GYJ655364 GYJ655370:GYJ720893 GYJ720896:GYJ720900 GYJ720906:GYJ786429 GYJ786432:GYJ786436 GYJ786442:GYJ851965 GYJ851968:GYJ851972 GYJ851978:GYJ917501 GYJ917504:GYJ917508 GYJ917514:GYJ983037 GYJ983040:GYJ983044 GYJ983050:GYJ1048576 GZB16:GZB17 HIF4:HIF8 HIF18:HIF65533 HIF65536:HIF65540 HIF65546:HIF131069 HIF131072:HIF131076 HIF131082:HIF196605 HIF196608:HIF196612 HIF196618:HIF262141 HIF262144:HIF262148 HIF262154:HIF327677 HIF327680:HIF327684 HIF327690:HIF393213 HIF393216:HIF393220 HIF393226:HIF458749 HIF458752:HIF458756 HIF458762:HIF524285 HIF524288:HIF524292 HIF524298:HIF589821 HIF589824:HIF589828 HIF589834:HIF655357 HIF655360:HIF655364 HIF655370:HIF720893 HIF720896:HIF720900 HIF720906:HIF786429 HIF786432:HIF786436 HIF786442:HIF851965 HIF851968:HIF851972 HIF851978:HIF917501 HIF917504:HIF917508 HIF917514:HIF983037 HIF983040:HIF983044 HIF983050:HIF1048576 HIX16:HIX17 HSB4:HSB8 HSB18:HSB65533 HSB65536:HSB65540 HSB65546:HSB131069 HSB131072:HSB131076 HSB131082:HSB196605 HSB196608:HSB196612 HSB196618:HSB262141 HSB262144:HSB262148 HSB262154:HSB327677 HSB327680:HSB327684 HSB327690:HSB393213 HSB393216:HSB393220 HSB393226:HSB458749 HSB458752:HSB458756 HSB458762:HSB524285 HSB524288:HSB524292 HSB524298:HSB589821 HSB589824:HSB589828 HSB589834:HSB655357 HSB655360:HSB655364 HSB655370:HSB720893 HSB720896:HSB720900 HSB720906:HSB786429 HSB786432:HSB786436 HSB786442:HSB851965 HSB851968:HSB851972 HSB851978:HSB917501 HSB917504:HSB917508 HSB917514:HSB983037 HSB983040:HSB983044 HSB983050:HSB1048576 HST16:HST17 IBX4:IBX8 IBX18:IBX65533 IBX65536:IBX65540 IBX65546:IBX131069 IBX131072:IBX131076 IBX131082:IBX196605 IBX196608:IBX196612 IBX196618:IBX262141 IBX262144:IBX262148 IBX262154:IBX327677 IBX327680:IBX327684 IBX327690:IBX393213 IBX393216:IBX393220 IBX393226:IBX458749 IBX458752:IBX458756 IBX458762:IBX524285 IBX524288:IBX524292 IBX524298:IBX589821 IBX589824:IBX589828 IBX589834:IBX655357 IBX655360:IBX655364 IBX655370:IBX720893 IBX720896:IBX720900 IBX720906:IBX786429 IBX786432:IBX786436 IBX786442:IBX851965 IBX851968:IBX851972 IBX851978:IBX917501 IBX917504:IBX917508 IBX917514:IBX983037 IBX983040:IBX983044 IBX983050:IBX1048576 ICP16:ICP17 ILT4:ILT8 ILT18:ILT65533 ILT65536:ILT65540 ILT65546:ILT131069 ILT131072:ILT131076 ILT131082:ILT196605 ILT196608:ILT196612 ILT196618:ILT262141 ILT262144:ILT262148 ILT262154:ILT327677 ILT327680:ILT327684 ILT327690:ILT393213 ILT393216:ILT393220 ILT393226:ILT458749 ILT458752:ILT458756 ILT458762:ILT524285 ILT524288:ILT524292 ILT524298:ILT589821 ILT589824:ILT589828 ILT589834:ILT655357 ILT655360:ILT655364 ILT655370:ILT720893 ILT720896:ILT720900 ILT720906:ILT786429 ILT786432:ILT786436 ILT786442:ILT851965 ILT851968:ILT851972 ILT851978:ILT917501 ILT917504:ILT917508 ILT917514:ILT983037 ILT983040:ILT983044 ILT983050:ILT1048576 IML16:IML17 IVP4:IVP8 IVP18:IVP65533 IVP65536:IVP65540 IVP65546:IVP131069 IVP131072:IVP131076 IVP131082:IVP196605 IVP196608:IVP196612 IVP196618:IVP262141 IVP262144:IVP262148 IVP262154:IVP327677 IVP327680:IVP327684 IVP327690:IVP393213 IVP393216:IVP393220 IVP393226:IVP458749 IVP458752:IVP458756 IVP458762:IVP524285 IVP524288:IVP524292 IVP524298:IVP589821 IVP589824:IVP589828 IVP589834:IVP655357 IVP655360:IVP655364 IVP655370:IVP720893 IVP720896:IVP720900 IVP720906:IVP786429 IVP786432:IVP786436 IVP786442:IVP851965 IVP851968:IVP851972 IVP851978:IVP917501 IVP917504:IVP917508 IVP917514:IVP983037 IVP983040:IVP983044 IVP983050:IVP1048576 IWH16:IWH17 JFL4:JFL8 JFL18:JFL65533 JFL65536:JFL65540 JFL65546:JFL131069 JFL131072:JFL131076 JFL131082:JFL196605 JFL196608:JFL196612 JFL196618:JFL262141 JFL262144:JFL262148 JFL262154:JFL327677 JFL327680:JFL327684 JFL327690:JFL393213 JFL393216:JFL393220 JFL393226:JFL458749 JFL458752:JFL458756 JFL458762:JFL524285 JFL524288:JFL524292 JFL524298:JFL589821 JFL589824:JFL589828 JFL589834:JFL655357 JFL655360:JFL655364 JFL655370:JFL720893 JFL720896:JFL720900 JFL720906:JFL786429 JFL786432:JFL786436 JFL786442:JFL851965 JFL851968:JFL851972 JFL851978:JFL917501 JFL917504:JFL917508 JFL917514:JFL983037 JFL983040:JFL983044 JFL983050:JFL1048576 JGD16:JGD17 JPH4:JPH8 JPH18:JPH65533 JPH65536:JPH65540 JPH65546:JPH131069 JPH131072:JPH131076 JPH131082:JPH196605 JPH196608:JPH196612 JPH196618:JPH262141 JPH262144:JPH262148 JPH262154:JPH327677 JPH327680:JPH327684 JPH327690:JPH393213 JPH393216:JPH393220 JPH393226:JPH458749 JPH458752:JPH458756 JPH458762:JPH524285 JPH524288:JPH524292 JPH524298:JPH589821 JPH589824:JPH589828 JPH589834:JPH655357 JPH655360:JPH655364 JPH655370:JPH720893 JPH720896:JPH720900 JPH720906:JPH786429 JPH786432:JPH786436 JPH786442:JPH851965 JPH851968:JPH851972 JPH851978:JPH917501 JPH917504:JPH917508 JPH917514:JPH983037 JPH983040:JPH983044 JPH983050:JPH1048576 JPZ16:JPZ17 JZD4:JZD8 JZD18:JZD65533 JZD65536:JZD65540 JZD65546:JZD131069 JZD131072:JZD131076 JZD131082:JZD196605 JZD196608:JZD196612 JZD196618:JZD262141 JZD262144:JZD262148 JZD262154:JZD327677 JZD327680:JZD327684 JZD327690:JZD393213 JZD393216:JZD393220 JZD393226:JZD458749 JZD458752:JZD458756 JZD458762:JZD524285 JZD524288:JZD524292 JZD524298:JZD589821 JZD589824:JZD589828 JZD589834:JZD655357 JZD655360:JZD655364 JZD655370:JZD720893 JZD720896:JZD720900 JZD720906:JZD786429 JZD786432:JZD786436 JZD786442:JZD851965 JZD851968:JZD851972 JZD851978:JZD917501 JZD917504:JZD917508 JZD917514:JZD983037 JZD983040:JZD983044 JZD983050:JZD1048576 JZV16:JZV17 KIZ4:KIZ8 KIZ18:KIZ65533 KIZ65536:KIZ65540 KIZ65546:KIZ131069 KIZ131072:KIZ131076 KIZ131082:KIZ196605 KIZ196608:KIZ196612 KIZ196618:KIZ262141 KIZ262144:KIZ262148 KIZ262154:KIZ327677 KIZ327680:KIZ327684 KIZ327690:KIZ393213 KIZ393216:KIZ393220 KIZ393226:KIZ458749 KIZ458752:KIZ458756 KIZ458762:KIZ524285 KIZ524288:KIZ524292 KIZ524298:KIZ589821 KIZ589824:KIZ589828 KIZ589834:KIZ655357 KIZ655360:KIZ655364 KIZ655370:KIZ720893 KIZ720896:KIZ720900 KIZ720906:KIZ786429 KIZ786432:KIZ786436 KIZ786442:KIZ851965 KIZ851968:KIZ851972 KIZ851978:KIZ917501 KIZ917504:KIZ917508 KIZ917514:KIZ983037 KIZ983040:KIZ983044 KIZ983050:KIZ1048576 KJR16:KJR17 KSV4:KSV8 KSV18:KSV65533 KSV65536:KSV65540 KSV65546:KSV131069 KSV131072:KSV131076 KSV131082:KSV196605 KSV196608:KSV196612 KSV196618:KSV262141 KSV262144:KSV262148 KSV262154:KSV327677 KSV327680:KSV327684 KSV327690:KSV393213 KSV393216:KSV393220 KSV393226:KSV458749 KSV458752:KSV458756 KSV458762:KSV524285 KSV524288:KSV524292 KSV524298:KSV589821 KSV589824:KSV589828 KSV589834:KSV655357 KSV655360:KSV655364 KSV655370:KSV720893 KSV720896:KSV720900 KSV720906:KSV786429 KSV786432:KSV786436 KSV786442:KSV851965 KSV851968:KSV851972 KSV851978:KSV917501 KSV917504:KSV917508 KSV917514:KSV983037 KSV983040:KSV983044 KSV983050:KSV1048576 KTN16:KTN17 LCR4:LCR8 LCR18:LCR65533 LCR65536:LCR65540 LCR65546:LCR131069 LCR131072:LCR131076 LCR131082:LCR196605 LCR196608:LCR196612 LCR196618:LCR262141 LCR262144:LCR262148 LCR262154:LCR327677 LCR327680:LCR327684 LCR327690:LCR393213 LCR393216:LCR393220 LCR393226:LCR458749 LCR458752:LCR458756 LCR458762:LCR524285 LCR524288:LCR524292 LCR524298:LCR589821 LCR589824:LCR589828 LCR589834:LCR655357 LCR655360:LCR655364 LCR655370:LCR720893 LCR720896:LCR720900 LCR720906:LCR786429 LCR786432:LCR786436 LCR786442:LCR851965 LCR851968:LCR851972 LCR851978:LCR917501 LCR917504:LCR917508 LCR917514:LCR983037 LCR983040:LCR983044 LCR983050:LCR1048576 LDJ16:LDJ17 LMN4:LMN8 LMN18:LMN65533 LMN65536:LMN65540 LMN65546:LMN131069 LMN131072:LMN131076 LMN131082:LMN196605 LMN196608:LMN196612 LMN196618:LMN262141 LMN262144:LMN262148 LMN262154:LMN327677 LMN327680:LMN327684 LMN327690:LMN393213 LMN393216:LMN393220 LMN393226:LMN458749 LMN458752:LMN458756 LMN458762:LMN524285 LMN524288:LMN524292 LMN524298:LMN589821 LMN589824:LMN589828 LMN589834:LMN655357 LMN655360:LMN655364 LMN655370:LMN720893 LMN720896:LMN720900 LMN720906:LMN786429 LMN786432:LMN786436 LMN786442:LMN851965 LMN851968:LMN851972 LMN851978:LMN917501 LMN917504:LMN917508 LMN917514:LMN983037 LMN983040:LMN983044 LMN983050:LMN1048576 LNF16:LNF17 LWJ4:LWJ8 LWJ18:LWJ65533 LWJ65536:LWJ65540 LWJ65546:LWJ131069 LWJ131072:LWJ131076 LWJ131082:LWJ196605 LWJ196608:LWJ196612 LWJ196618:LWJ262141 LWJ262144:LWJ262148 LWJ262154:LWJ327677 LWJ327680:LWJ327684 LWJ327690:LWJ393213 LWJ393216:LWJ393220 LWJ393226:LWJ458749 LWJ458752:LWJ458756 LWJ458762:LWJ524285 LWJ524288:LWJ524292 LWJ524298:LWJ589821 LWJ589824:LWJ589828 LWJ589834:LWJ655357 LWJ655360:LWJ655364 LWJ655370:LWJ720893 LWJ720896:LWJ720900 LWJ720906:LWJ786429 LWJ786432:LWJ786436 LWJ786442:LWJ851965 LWJ851968:LWJ851972 LWJ851978:LWJ917501 LWJ917504:LWJ917508 LWJ917514:LWJ983037 LWJ983040:LWJ983044 LWJ983050:LWJ1048576 LXB16:LXB17 MGF4:MGF8 MGF18:MGF65533 MGF65536:MGF65540 MGF65546:MGF131069 MGF131072:MGF131076 MGF131082:MGF196605 MGF196608:MGF196612 MGF196618:MGF262141 MGF262144:MGF262148 MGF262154:MGF327677 MGF327680:MGF327684 MGF327690:MGF393213 MGF393216:MGF393220 MGF393226:MGF458749 MGF458752:MGF458756 MGF458762:MGF524285 MGF524288:MGF524292 MGF524298:MGF589821 MGF589824:MGF589828 MGF589834:MGF655357 MGF655360:MGF655364 MGF655370:MGF720893 MGF720896:MGF720900 MGF720906:MGF786429 MGF786432:MGF786436 MGF786442:MGF851965 MGF851968:MGF851972 MGF851978:MGF917501 MGF917504:MGF917508 MGF917514:MGF983037 MGF983040:MGF983044 MGF983050:MGF1048576 MGX16:MGX17 MQB4:MQB8 MQB18:MQB65533 MQB65536:MQB65540 MQB65546:MQB131069 MQB131072:MQB131076 MQB131082:MQB196605 MQB196608:MQB196612 MQB196618:MQB262141 MQB262144:MQB262148 MQB262154:MQB327677 MQB327680:MQB327684 MQB327690:MQB393213 MQB393216:MQB393220 MQB393226:MQB458749 MQB458752:MQB458756 MQB458762:MQB524285 MQB524288:MQB524292 MQB524298:MQB589821 MQB589824:MQB589828 MQB589834:MQB655357 MQB655360:MQB655364 MQB655370:MQB720893 MQB720896:MQB720900 MQB720906:MQB786429 MQB786432:MQB786436 MQB786442:MQB851965 MQB851968:MQB851972 MQB851978:MQB917501 MQB917504:MQB917508 MQB917514:MQB983037 MQB983040:MQB983044 MQB983050:MQB1048576 MQT16:MQT17 MZX4:MZX8 MZX18:MZX65533 MZX65536:MZX65540 MZX65546:MZX131069 MZX131072:MZX131076 MZX131082:MZX196605 MZX196608:MZX196612 MZX196618:MZX262141 MZX262144:MZX262148 MZX262154:MZX327677 MZX327680:MZX327684 MZX327690:MZX393213 MZX393216:MZX393220 MZX393226:MZX458749 MZX458752:MZX458756 MZX458762:MZX524285 MZX524288:MZX524292 MZX524298:MZX589821 MZX589824:MZX589828 MZX589834:MZX655357 MZX655360:MZX655364 MZX655370:MZX720893 MZX720896:MZX720900 MZX720906:MZX786429 MZX786432:MZX786436 MZX786442:MZX851965 MZX851968:MZX851972 MZX851978:MZX917501 MZX917504:MZX917508 MZX917514:MZX983037 MZX983040:MZX983044 MZX983050:MZX1048576 NAP16:NAP17 NJT4:NJT8 NJT18:NJT65533 NJT65536:NJT65540 NJT65546:NJT131069 NJT131072:NJT131076 NJT131082:NJT196605 NJT196608:NJT196612 NJT196618:NJT262141 NJT262144:NJT262148 NJT262154:NJT327677 NJT327680:NJT327684 NJT327690:NJT393213 NJT393216:NJT393220 NJT393226:NJT458749 NJT458752:NJT458756 NJT458762:NJT524285 NJT524288:NJT524292 NJT524298:NJT589821 NJT589824:NJT589828 NJT589834:NJT655357 NJT655360:NJT655364 NJT655370:NJT720893 NJT720896:NJT720900 NJT720906:NJT786429 NJT786432:NJT786436 NJT786442:NJT851965 NJT851968:NJT851972 NJT851978:NJT917501 NJT917504:NJT917508 NJT917514:NJT983037 NJT983040:NJT983044 NJT983050:NJT1048576 NKL16:NKL17 NTP4:NTP8 NTP18:NTP65533 NTP65536:NTP65540 NTP65546:NTP131069 NTP131072:NTP131076 NTP131082:NTP196605 NTP196608:NTP196612 NTP196618:NTP262141 NTP262144:NTP262148 NTP262154:NTP327677 NTP327680:NTP327684 NTP327690:NTP393213 NTP393216:NTP393220 NTP393226:NTP458749 NTP458752:NTP458756 NTP458762:NTP524285 NTP524288:NTP524292 NTP524298:NTP589821 NTP589824:NTP589828 NTP589834:NTP655357 NTP655360:NTP655364 NTP655370:NTP720893 NTP720896:NTP720900 NTP720906:NTP786429 NTP786432:NTP786436 NTP786442:NTP851965 NTP851968:NTP851972 NTP851978:NTP917501 NTP917504:NTP917508 NTP917514:NTP983037 NTP983040:NTP983044 NTP983050:NTP1048576 NUH16:NUH17 ODL4:ODL8 ODL18:ODL65533 ODL65536:ODL65540 ODL65546:ODL131069 ODL131072:ODL131076 ODL131082:ODL196605 ODL196608:ODL196612 ODL196618:ODL262141 ODL262144:ODL262148 ODL262154:ODL327677 ODL327680:ODL327684 ODL327690:ODL393213 ODL393216:ODL393220 ODL393226:ODL458749 ODL458752:ODL458756 ODL458762:ODL524285 ODL524288:ODL524292 ODL524298:ODL589821 ODL589824:ODL589828 ODL589834:ODL655357 ODL655360:ODL655364 ODL655370:ODL720893 ODL720896:ODL720900 ODL720906:ODL786429 ODL786432:ODL786436 ODL786442:ODL851965 ODL851968:ODL851972 ODL851978:ODL917501 ODL917504:ODL917508 ODL917514:ODL983037 ODL983040:ODL983044 ODL983050:ODL1048576 OED16:OED17 ONH4:ONH8 ONH18:ONH65533 ONH65536:ONH65540 ONH65546:ONH131069 ONH131072:ONH131076 ONH131082:ONH196605 ONH196608:ONH196612 ONH196618:ONH262141 ONH262144:ONH262148 ONH262154:ONH327677 ONH327680:ONH327684 ONH327690:ONH393213 ONH393216:ONH393220 ONH393226:ONH458749 ONH458752:ONH458756 ONH458762:ONH524285 ONH524288:ONH524292 ONH524298:ONH589821 ONH589824:ONH589828 ONH589834:ONH655357 ONH655360:ONH655364 ONH655370:ONH720893 ONH720896:ONH720900 ONH720906:ONH786429 ONH786432:ONH786436 ONH786442:ONH851965 ONH851968:ONH851972 ONH851978:ONH917501 ONH917504:ONH917508 ONH917514:ONH983037 ONH983040:ONH983044 ONH983050:ONH1048576 ONZ16:ONZ17 OXD4:OXD8 OXD18:OXD65533 OXD65536:OXD65540 OXD65546:OXD131069 OXD131072:OXD131076 OXD131082:OXD196605 OXD196608:OXD196612 OXD196618:OXD262141 OXD262144:OXD262148 OXD262154:OXD327677 OXD327680:OXD327684 OXD327690:OXD393213 OXD393216:OXD393220 OXD393226:OXD458749 OXD458752:OXD458756 OXD458762:OXD524285 OXD524288:OXD524292 OXD524298:OXD589821 OXD589824:OXD589828 OXD589834:OXD655357 OXD655360:OXD655364 OXD655370:OXD720893 OXD720896:OXD720900 OXD720906:OXD786429 OXD786432:OXD786436 OXD786442:OXD851965 OXD851968:OXD851972 OXD851978:OXD917501 OXD917504:OXD917508 OXD917514:OXD983037 OXD983040:OXD983044 OXD983050:OXD1048576 OXV16:OXV17 PGZ4:PGZ8 PGZ18:PGZ65533 PGZ65536:PGZ65540 PGZ65546:PGZ131069 PGZ131072:PGZ131076 PGZ131082:PGZ196605 PGZ196608:PGZ196612 PGZ196618:PGZ262141 PGZ262144:PGZ262148 PGZ262154:PGZ327677 PGZ327680:PGZ327684 PGZ327690:PGZ393213 PGZ393216:PGZ393220 PGZ393226:PGZ458749 PGZ458752:PGZ458756 PGZ458762:PGZ524285 PGZ524288:PGZ524292 PGZ524298:PGZ589821 PGZ589824:PGZ589828 PGZ589834:PGZ655357 PGZ655360:PGZ655364 PGZ655370:PGZ720893 PGZ720896:PGZ720900 PGZ720906:PGZ786429 PGZ786432:PGZ786436 PGZ786442:PGZ851965 PGZ851968:PGZ851972 PGZ851978:PGZ917501 PGZ917504:PGZ917508 PGZ917514:PGZ983037 PGZ983040:PGZ983044 PGZ983050:PGZ1048576 PHR16:PHR17 PQV4:PQV8 PQV18:PQV65533 PQV65536:PQV65540 PQV65546:PQV131069 PQV131072:PQV131076 PQV131082:PQV196605 PQV196608:PQV196612 PQV196618:PQV262141 PQV262144:PQV262148 PQV262154:PQV327677 PQV327680:PQV327684 PQV327690:PQV393213 PQV393216:PQV393220 PQV393226:PQV458749 PQV458752:PQV458756 PQV458762:PQV524285 PQV524288:PQV524292 PQV524298:PQV589821 PQV589824:PQV589828 PQV589834:PQV655357 PQV655360:PQV655364 PQV655370:PQV720893 PQV720896:PQV720900 PQV720906:PQV786429 PQV786432:PQV786436 PQV786442:PQV851965 PQV851968:PQV851972 PQV851978:PQV917501 PQV917504:PQV917508 PQV917514:PQV983037 PQV983040:PQV983044 PQV983050:PQV1048576 PRN16:PRN17 QAR4:QAR8 QAR18:QAR65533 QAR65536:QAR65540 QAR65546:QAR131069 QAR131072:QAR131076 QAR131082:QAR196605 QAR196608:QAR196612 QAR196618:QAR262141 QAR262144:QAR262148 QAR262154:QAR327677 QAR327680:QAR327684 QAR327690:QAR393213 QAR393216:QAR393220 QAR393226:QAR458749 QAR458752:QAR458756 QAR458762:QAR524285 QAR524288:QAR524292 QAR524298:QAR589821 QAR589824:QAR589828 QAR589834:QAR655357 QAR655360:QAR655364 QAR655370:QAR720893 QAR720896:QAR720900 QAR720906:QAR786429 QAR786432:QAR786436 QAR786442:QAR851965 QAR851968:QAR851972 QAR851978:QAR917501 QAR917504:QAR917508 QAR917514:QAR983037 QAR983040:QAR983044 QAR983050:QAR1048576 QBJ16:QBJ17 QKN4:QKN8 QKN18:QKN65533 QKN65536:QKN65540 QKN65546:QKN131069 QKN131072:QKN131076 QKN131082:QKN196605 QKN196608:QKN196612 QKN196618:QKN262141 QKN262144:QKN262148 QKN262154:QKN327677 QKN327680:QKN327684 QKN327690:QKN393213 QKN393216:QKN393220 QKN393226:QKN458749 QKN458752:QKN458756 QKN458762:QKN524285 QKN524288:QKN524292 QKN524298:QKN589821 QKN589824:QKN589828 QKN589834:QKN655357 QKN655360:QKN655364 QKN655370:QKN720893 QKN720896:QKN720900 QKN720906:QKN786429 QKN786432:QKN786436 QKN786442:QKN851965 QKN851968:QKN851972 QKN851978:QKN917501 QKN917504:QKN917508 QKN917514:QKN983037 QKN983040:QKN983044 QKN983050:QKN1048576 QLF16:QLF17 QUJ4:QUJ8 QUJ18:QUJ65533 QUJ65536:QUJ65540 QUJ65546:QUJ131069 QUJ131072:QUJ131076 QUJ131082:QUJ196605 QUJ196608:QUJ196612 QUJ196618:QUJ262141 QUJ262144:QUJ262148 QUJ262154:QUJ327677 QUJ327680:QUJ327684 QUJ327690:QUJ393213 QUJ393216:QUJ393220 QUJ393226:QUJ458749 QUJ458752:QUJ458756 QUJ458762:QUJ524285 QUJ524288:QUJ524292 QUJ524298:QUJ589821 QUJ589824:QUJ589828 QUJ589834:QUJ655357 QUJ655360:QUJ655364 QUJ655370:QUJ720893 QUJ720896:QUJ720900 QUJ720906:QUJ786429 QUJ786432:QUJ786436 QUJ786442:QUJ851965 QUJ851968:QUJ851972 QUJ851978:QUJ917501 QUJ917504:QUJ917508 QUJ917514:QUJ983037 QUJ983040:QUJ983044 QUJ983050:QUJ1048576 QVB16:QVB17 REF4:REF8 REF18:REF65533 REF65536:REF65540 REF65546:REF131069 REF131072:REF131076 REF131082:REF196605 REF196608:REF196612 REF196618:REF262141 REF262144:REF262148 REF262154:REF327677 REF327680:REF327684 REF327690:REF393213 REF393216:REF393220 REF393226:REF458749 REF458752:REF458756 REF458762:REF524285 REF524288:REF524292 REF524298:REF589821 REF589824:REF589828 REF589834:REF655357 REF655360:REF655364 REF655370:REF720893 REF720896:REF720900 REF720906:REF786429 REF786432:REF786436 REF786442:REF851965 REF851968:REF851972 REF851978:REF917501 REF917504:REF917508 REF917514:REF983037 REF983040:REF983044 REF983050:REF1048576 REX16:REX17 ROB4:ROB8 ROB18:ROB65533 ROB65536:ROB65540 ROB65546:ROB131069 ROB131072:ROB131076 ROB131082:ROB196605 ROB196608:ROB196612 ROB196618:ROB262141 ROB262144:ROB262148 ROB262154:ROB327677 ROB327680:ROB327684 ROB327690:ROB393213 ROB393216:ROB393220 ROB393226:ROB458749 ROB458752:ROB458756 ROB458762:ROB524285 ROB524288:ROB524292 ROB524298:ROB589821 ROB589824:ROB589828 ROB589834:ROB655357 ROB655360:ROB655364 ROB655370:ROB720893 ROB720896:ROB720900 ROB720906:ROB786429 ROB786432:ROB786436 ROB786442:ROB851965 ROB851968:ROB851972 ROB851978:ROB917501 ROB917504:ROB917508 ROB917514:ROB983037 ROB983040:ROB983044 ROB983050:ROB1048576 ROT16:ROT17 RXX4:RXX8 RXX18:RXX65533 RXX65536:RXX65540 RXX65546:RXX131069 RXX131072:RXX131076 RXX131082:RXX196605 RXX196608:RXX196612 RXX196618:RXX262141 RXX262144:RXX262148 RXX262154:RXX327677 RXX327680:RXX327684 RXX327690:RXX393213 RXX393216:RXX393220 RXX393226:RXX458749 RXX458752:RXX458756 RXX458762:RXX524285 RXX524288:RXX524292 RXX524298:RXX589821 RXX589824:RXX589828 RXX589834:RXX655357 RXX655360:RXX655364 RXX655370:RXX720893 RXX720896:RXX720900 RXX720906:RXX786429 RXX786432:RXX786436 RXX786442:RXX851965 RXX851968:RXX851972 RXX851978:RXX917501 RXX917504:RXX917508 RXX917514:RXX983037 RXX983040:RXX983044 RXX983050:RXX1048576 RYP16:RYP17 SHT4:SHT8 SHT18:SHT65533 SHT65536:SHT65540 SHT65546:SHT131069 SHT131072:SHT131076 SHT131082:SHT196605 SHT196608:SHT196612 SHT196618:SHT262141 SHT262144:SHT262148 SHT262154:SHT327677 SHT327680:SHT327684 SHT327690:SHT393213 SHT393216:SHT393220 SHT393226:SHT458749 SHT458752:SHT458756 SHT458762:SHT524285 SHT524288:SHT524292 SHT524298:SHT589821 SHT589824:SHT589828 SHT589834:SHT655357 SHT655360:SHT655364 SHT655370:SHT720893 SHT720896:SHT720900 SHT720906:SHT786429 SHT786432:SHT786436 SHT786442:SHT851965 SHT851968:SHT851972 SHT851978:SHT917501 SHT917504:SHT917508 SHT917514:SHT983037 SHT983040:SHT983044 SHT983050:SHT1048576 SIL16:SIL17 SRP4:SRP8 SRP18:SRP65533 SRP65536:SRP65540 SRP65546:SRP131069 SRP131072:SRP131076 SRP131082:SRP196605 SRP196608:SRP196612 SRP196618:SRP262141 SRP262144:SRP262148 SRP262154:SRP327677 SRP327680:SRP327684 SRP327690:SRP393213 SRP393216:SRP393220 SRP393226:SRP458749 SRP458752:SRP458756 SRP458762:SRP524285 SRP524288:SRP524292 SRP524298:SRP589821 SRP589824:SRP589828 SRP589834:SRP655357 SRP655360:SRP655364 SRP655370:SRP720893 SRP720896:SRP720900 SRP720906:SRP786429 SRP786432:SRP786436 SRP786442:SRP851965 SRP851968:SRP851972 SRP851978:SRP917501 SRP917504:SRP917508 SRP917514:SRP983037 SRP983040:SRP983044 SRP983050:SRP1048576 SSH16:SSH17 TBL4:TBL8 TBL18:TBL65533 TBL65536:TBL65540 TBL65546:TBL131069 TBL131072:TBL131076 TBL131082:TBL196605 TBL196608:TBL196612 TBL196618:TBL262141 TBL262144:TBL262148 TBL262154:TBL327677 TBL327680:TBL327684 TBL327690:TBL393213 TBL393216:TBL393220 TBL393226:TBL458749 TBL458752:TBL458756 TBL458762:TBL524285 TBL524288:TBL524292 TBL524298:TBL589821 TBL589824:TBL589828 TBL589834:TBL655357 TBL655360:TBL655364 TBL655370:TBL720893 TBL720896:TBL720900 TBL720906:TBL786429 TBL786432:TBL786436 TBL786442:TBL851965 TBL851968:TBL851972 TBL851978:TBL917501 TBL917504:TBL917508 TBL917514:TBL983037 TBL983040:TBL983044 TBL983050:TBL1048576 TCD16:TCD17 TLH4:TLH8 TLH18:TLH65533 TLH65536:TLH65540 TLH65546:TLH131069 TLH131072:TLH131076 TLH131082:TLH196605 TLH196608:TLH196612 TLH196618:TLH262141 TLH262144:TLH262148 TLH262154:TLH327677 TLH327680:TLH327684 TLH327690:TLH393213 TLH393216:TLH393220 TLH393226:TLH458749 TLH458752:TLH458756 TLH458762:TLH524285 TLH524288:TLH524292 TLH524298:TLH589821 TLH589824:TLH589828 TLH589834:TLH655357 TLH655360:TLH655364 TLH655370:TLH720893 TLH720896:TLH720900 TLH720906:TLH786429 TLH786432:TLH786436 TLH786442:TLH851965 TLH851968:TLH851972 TLH851978:TLH917501 TLH917504:TLH917508 TLH917514:TLH983037 TLH983040:TLH983044 TLH983050:TLH1048576 TLZ16:TLZ17 TVD4:TVD8 TVD18:TVD65533 TVD65536:TVD65540 TVD65546:TVD131069 TVD131072:TVD131076 TVD131082:TVD196605 TVD196608:TVD196612 TVD196618:TVD262141 TVD262144:TVD262148 TVD262154:TVD327677 TVD327680:TVD327684 TVD327690:TVD393213 TVD393216:TVD393220 TVD393226:TVD458749 TVD458752:TVD458756 TVD458762:TVD524285 TVD524288:TVD524292 TVD524298:TVD589821 TVD589824:TVD589828 TVD589834:TVD655357 TVD655360:TVD655364 TVD655370:TVD720893 TVD720896:TVD720900 TVD720906:TVD786429 TVD786432:TVD786436 TVD786442:TVD851965 TVD851968:TVD851972 TVD851978:TVD917501 TVD917504:TVD917508 TVD917514:TVD983037 TVD983040:TVD983044 TVD983050:TVD1048576 TVV16:TVV17 UEZ4:UEZ8 UEZ18:UEZ65533 UEZ65536:UEZ65540 UEZ65546:UEZ131069 UEZ131072:UEZ131076 UEZ131082:UEZ196605 UEZ196608:UEZ196612 UEZ196618:UEZ262141 UEZ262144:UEZ262148 UEZ262154:UEZ327677 UEZ327680:UEZ327684 UEZ327690:UEZ393213 UEZ393216:UEZ393220 UEZ393226:UEZ458749 UEZ458752:UEZ458756 UEZ458762:UEZ524285 UEZ524288:UEZ524292 UEZ524298:UEZ589821 UEZ589824:UEZ589828 UEZ589834:UEZ655357 UEZ655360:UEZ655364 UEZ655370:UEZ720893 UEZ720896:UEZ720900 UEZ720906:UEZ786429 UEZ786432:UEZ786436 UEZ786442:UEZ851965 UEZ851968:UEZ851972 UEZ851978:UEZ917501 UEZ917504:UEZ917508 UEZ917514:UEZ983037 UEZ983040:UEZ983044 UEZ983050:UEZ1048576 UFR16:UFR17 UOV4:UOV8 UOV18:UOV65533 UOV65536:UOV65540 UOV65546:UOV131069 UOV131072:UOV131076 UOV131082:UOV196605 UOV196608:UOV196612 UOV196618:UOV262141 UOV262144:UOV262148 UOV262154:UOV327677 UOV327680:UOV327684 UOV327690:UOV393213 UOV393216:UOV393220 UOV393226:UOV458749 UOV458752:UOV458756 UOV458762:UOV524285 UOV524288:UOV524292 UOV524298:UOV589821 UOV589824:UOV589828 UOV589834:UOV655357 UOV655360:UOV655364 UOV655370:UOV720893 UOV720896:UOV720900 UOV720906:UOV786429 UOV786432:UOV786436 UOV786442:UOV851965 UOV851968:UOV851972 UOV851978:UOV917501 UOV917504:UOV917508 UOV917514:UOV983037 UOV983040:UOV983044 UOV983050:UOV1048576 UPN16:UPN17 UYR4:UYR8 UYR18:UYR65533 UYR65536:UYR65540 UYR65546:UYR131069 UYR131072:UYR131076 UYR131082:UYR196605 UYR196608:UYR196612 UYR196618:UYR262141 UYR262144:UYR262148 UYR262154:UYR327677 UYR327680:UYR327684 UYR327690:UYR393213 UYR393216:UYR393220 UYR393226:UYR458749 UYR458752:UYR458756 UYR458762:UYR524285 UYR524288:UYR524292 UYR524298:UYR589821 UYR589824:UYR589828 UYR589834:UYR655357 UYR655360:UYR655364 UYR655370:UYR720893 UYR720896:UYR720900 UYR720906:UYR786429 UYR786432:UYR786436 UYR786442:UYR851965 UYR851968:UYR851972 UYR851978:UYR917501 UYR917504:UYR917508 UYR917514:UYR983037 UYR983040:UYR983044 UYR983050:UYR1048576 UZJ16:UZJ17 VIN4:VIN8 VIN18:VIN65533 VIN65536:VIN65540 VIN65546:VIN131069 VIN131072:VIN131076 VIN131082:VIN196605 VIN196608:VIN196612 VIN196618:VIN262141 VIN262144:VIN262148 VIN262154:VIN327677 VIN327680:VIN327684 VIN327690:VIN393213 VIN393216:VIN393220 VIN393226:VIN458749 VIN458752:VIN458756 VIN458762:VIN524285 VIN524288:VIN524292 VIN524298:VIN589821 VIN589824:VIN589828 VIN589834:VIN655357 VIN655360:VIN655364 VIN655370:VIN720893 VIN720896:VIN720900 VIN720906:VIN786429 VIN786432:VIN786436 VIN786442:VIN851965 VIN851968:VIN851972 VIN851978:VIN917501 VIN917504:VIN917508 VIN917514:VIN983037 VIN983040:VIN983044 VIN983050:VIN1048576 VJF16:VJF17 VSJ4:VSJ8 VSJ18:VSJ65533 VSJ65536:VSJ65540 VSJ65546:VSJ131069 VSJ131072:VSJ131076 VSJ131082:VSJ196605 VSJ196608:VSJ196612 VSJ196618:VSJ262141 VSJ262144:VSJ262148 VSJ262154:VSJ327677 VSJ327680:VSJ327684 VSJ327690:VSJ393213 VSJ393216:VSJ393220 VSJ393226:VSJ458749 VSJ458752:VSJ458756 VSJ458762:VSJ524285 VSJ524288:VSJ524292 VSJ524298:VSJ589821 VSJ589824:VSJ589828 VSJ589834:VSJ655357 VSJ655360:VSJ655364 VSJ655370:VSJ720893 VSJ720896:VSJ720900 VSJ720906:VSJ786429 VSJ786432:VSJ786436 VSJ786442:VSJ851965 VSJ851968:VSJ851972 VSJ851978:VSJ917501 VSJ917504:VSJ917508 VSJ917514:VSJ983037 VSJ983040:VSJ983044 VSJ983050:VSJ1048576 VTB16:VTB17 WCF4:WCF8 WCF18:WCF65533 WCF65536:WCF65540 WCF65546:WCF131069 WCF131072:WCF131076 WCF131082:WCF196605 WCF196608:WCF196612 WCF196618:WCF262141 WCF262144:WCF262148 WCF262154:WCF327677 WCF327680:WCF327684 WCF327690:WCF393213 WCF393216:WCF393220 WCF393226:WCF458749 WCF458752:WCF458756 WCF458762:WCF524285 WCF524288:WCF524292 WCF524298:WCF589821 WCF589824:WCF589828 WCF589834:WCF655357 WCF655360:WCF655364 WCF655370:WCF720893 WCF720896:WCF720900 WCF720906:WCF786429 WCF786432:WCF786436 WCF786442:WCF851965 WCF851968:WCF851972 WCF851978:WCF917501 WCF917504:WCF917508 WCF917514:WCF983037 WCF983040:WCF983044 WCF983050:WCF1048576 WCX16:WCX17 WMB4:WMB8 WMB18:WMB65533 WMB65536:WMB65540 WMB65546:WMB131069 WMB131072:WMB131076 WMB131082:WMB196605 WMB196608:WMB196612 WMB196618:WMB262141 WMB262144:WMB262148 WMB262154:WMB327677 WMB327680:WMB327684 WMB327690:WMB393213 WMB393216:WMB393220 WMB393226:WMB458749 WMB458752:WMB458756 WMB458762:WMB524285 WMB524288:WMB524292 WMB524298:WMB589821 WMB589824:WMB589828 WMB589834:WMB655357 WMB655360:WMB655364 WMB655370:WMB720893 WMB720896:WMB720900 WMB720906:WMB786429 WMB786432:WMB786436 WMB786442:WMB851965 WMB851968:WMB851972 WMB851978:WMB917501 WMB917504:WMB917508 WMB917514:WMB983037 WMB983040:WMB983044 WMB983050:WMB1048576 WMT16:WMT17 WVX4:WVX8 WVX18:WVX65533 WVX65536:WVX65540 WVX65546:WVX131069 WVX131072:WVX131076 WVX131082:WVX196605 WVX196608:WVX196612 WVX196618:WVX262141 WVX262144:WVX262148 WVX262154:WVX327677 WVX327680:WVX327684 WVX327690:WVX393213 WVX393216:WVX393220 WVX393226:WVX458749 WVX458752:WVX458756 WVX458762:WVX524285 WVX524288:WVX524292 WVX524298:WVX589821 WVX589824:WVX589828 WVX589834:WVX655357 WVX655360:WVX655364 WVX655370:WVX720893 WVX720896:WVX720900 WVX720906:WVX786429 WVX786432:WVX786436 WVX786442:WVX851965 WVX851968:WVX851972 WVX851978:WVX917501 WVX917504:WVX917508 WVX917514:WVX983037 WVX983040:WVX983044 WVX983050:WVX1048576 WWP16:WWP17">
      <formula1>"初级以下,中级,副高级,正高级,"</formula1>
    </dataValidation>
    <dataValidation type="list"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18:Q65533 Q65546:Q131069 Q131082:Q196605 Q196618:Q262141 Q262154:Q327677 Q327690:Q393213 Q393226:Q458749 Q458762:Q524285 Q524298:Q589821 Q589834:Q655357 Q655370:Q720893 Q720906:Q786429 Q786442:Q851965 Q851978:Q917501 Q917514:Q983037 Q983050:Q1048576 AJ16:AJ17 JM18:JM65533 JM65546:JM131069 JM131082:JM196605 JM196618:JM262141 JM262154:JM327677 JM327690:JM393213 JM393226:JM458749 JM458762:JM524285 JM524298:JM589821 JM589834:JM655357 JM655370:JM720893 JM720906:JM786429 JM786442:JM851965 JM851978:JM917501 JM917514:JM983037 JM983050:JM1048576 KF16:KF17 TI18:TI65533 TI65546:TI131069 TI131082:TI196605 TI196618:TI262141 TI262154:TI327677 TI327690:TI393213 TI393226:TI458749 TI458762:TI524285 TI524298:TI589821 TI589834:TI655357 TI655370:TI720893 TI720906:TI786429 TI786442:TI851965 TI851978:TI917501 TI917514:TI983037 TI983050:TI1048576 UB16:UB17 ADE18:ADE65533 ADE65546:ADE131069 ADE131082:ADE196605 ADE196618:ADE262141 ADE262154:ADE327677 ADE327690:ADE393213 ADE393226:ADE458749 ADE458762:ADE524285 ADE524298:ADE589821 ADE589834:ADE655357 ADE655370:ADE720893 ADE720906:ADE786429 ADE786442:ADE851965 ADE851978:ADE917501 ADE917514:ADE983037 ADE983050:ADE1048576 ADX16:ADX17 ANA18:ANA65533 ANA65546:ANA131069 ANA131082:ANA196605 ANA196618:ANA262141 ANA262154:ANA327677 ANA327690:ANA393213 ANA393226:ANA458749 ANA458762:ANA524285 ANA524298:ANA589821 ANA589834:ANA655357 ANA655370:ANA720893 ANA720906:ANA786429 ANA786442:ANA851965 ANA851978:ANA917501 ANA917514:ANA983037 ANA983050:ANA1048576 ANT16:ANT17 AWW18:AWW65533 AWW65546:AWW131069 AWW131082:AWW196605 AWW196618:AWW262141 AWW262154:AWW327677 AWW327690:AWW393213 AWW393226:AWW458749 AWW458762:AWW524285 AWW524298:AWW589821 AWW589834:AWW655357 AWW655370:AWW720893 AWW720906:AWW786429 AWW786442:AWW851965 AWW851978:AWW917501 AWW917514:AWW983037 AWW983050:AWW1048576 AXP16:AXP17 BGS18:BGS65533 BGS65546:BGS131069 BGS131082:BGS196605 BGS196618:BGS262141 BGS262154:BGS327677 BGS327690:BGS393213 BGS393226:BGS458749 BGS458762:BGS524285 BGS524298:BGS589821 BGS589834:BGS655357 BGS655370:BGS720893 BGS720906:BGS786429 BGS786442:BGS851965 BGS851978:BGS917501 BGS917514:BGS983037 BGS983050:BGS1048576 BHL16:BHL17 BQO18:BQO65533 BQO65546:BQO131069 BQO131082:BQO196605 BQO196618:BQO262141 BQO262154:BQO327677 BQO327690:BQO393213 BQO393226:BQO458749 BQO458762:BQO524285 BQO524298:BQO589821 BQO589834:BQO655357 BQO655370:BQO720893 BQO720906:BQO786429 BQO786442:BQO851965 BQO851978:BQO917501 BQO917514:BQO983037 BQO983050:BQO1048576 BRH16:BRH17 CAK18:CAK65533 CAK65546:CAK131069 CAK131082:CAK196605 CAK196618:CAK262141 CAK262154:CAK327677 CAK327690:CAK393213 CAK393226:CAK458749 CAK458762:CAK524285 CAK524298:CAK589821 CAK589834:CAK655357 CAK655370:CAK720893 CAK720906:CAK786429 CAK786442:CAK851965 CAK851978:CAK917501 CAK917514:CAK983037 CAK983050:CAK1048576 CBD16:CBD17 CKG18:CKG65533 CKG65546:CKG131069 CKG131082:CKG196605 CKG196618:CKG262141 CKG262154:CKG327677 CKG327690:CKG393213 CKG393226:CKG458749 CKG458762:CKG524285 CKG524298:CKG589821 CKG589834:CKG655357 CKG655370:CKG720893 CKG720906:CKG786429 CKG786442:CKG851965 CKG851978:CKG917501 CKG917514:CKG983037 CKG983050:CKG1048576 CKZ16:CKZ17 CUC18:CUC65533 CUC65546:CUC131069 CUC131082:CUC196605 CUC196618:CUC262141 CUC262154:CUC327677 CUC327690:CUC393213 CUC393226:CUC458749 CUC458762:CUC524285 CUC524298:CUC589821 CUC589834:CUC655357 CUC655370:CUC720893 CUC720906:CUC786429 CUC786442:CUC851965 CUC851978:CUC917501 CUC917514:CUC983037 CUC983050:CUC1048576 CUV16:CUV17 DDY18:DDY65533 DDY65546:DDY131069 DDY131082:DDY196605 DDY196618:DDY262141 DDY262154:DDY327677 DDY327690:DDY393213 DDY393226:DDY458749 DDY458762:DDY524285 DDY524298:DDY589821 DDY589834:DDY655357 DDY655370:DDY720893 DDY720906:DDY786429 DDY786442:DDY851965 DDY851978:DDY917501 DDY917514:DDY983037 DDY983050:DDY1048576 DER16:DER17 DNU18:DNU65533 DNU65546:DNU131069 DNU131082:DNU196605 DNU196618:DNU262141 DNU262154:DNU327677 DNU327690:DNU393213 DNU393226:DNU458749 DNU458762:DNU524285 DNU524298:DNU589821 DNU589834:DNU655357 DNU655370:DNU720893 DNU720906:DNU786429 DNU786442:DNU851965 DNU851978:DNU917501 DNU917514:DNU983037 DNU983050:DNU1048576 DON16:DON17 DXQ18:DXQ65533 DXQ65546:DXQ131069 DXQ131082:DXQ196605 DXQ196618:DXQ262141 DXQ262154:DXQ327677 DXQ327690:DXQ393213 DXQ393226:DXQ458749 DXQ458762:DXQ524285 DXQ524298:DXQ589821 DXQ589834:DXQ655357 DXQ655370:DXQ720893 DXQ720906:DXQ786429 DXQ786442:DXQ851965 DXQ851978:DXQ917501 DXQ917514:DXQ983037 DXQ983050:DXQ1048576 DYJ16:DYJ17 EHM18:EHM65533 EHM65546:EHM131069 EHM131082:EHM196605 EHM196618:EHM262141 EHM262154:EHM327677 EHM327690:EHM393213 EHM393226:EHM458749 EHM458762:EHM524285 EHM524298:EHM589821 EHM589834:EHM655357 EHM655370:EHM720893 EHM720906:EHM786429 EHM786442:EHM851965 EHM851978:EHM917501 EHM917514:EHM983037 EHM983050:EHM1048576 EIF16:EIF17 ERI18:ERI65533 ERI65546:ERI131069 ERI131082:ERI196605 ERI196618:ERI262141 ERI262154:ERI327677 ERI327690:ERI393213 ERI393226:ERI458749 ERI458762:ERI524285 ERI524298:ERI589821 ERI589834:ERI655357 ERI655370:ERI720893 ERI720906:ERI786429 ERI786442:ERI851965 ERI851978:ERI917501 ERI917514:ERI983037 ERI983050:ERI1048576 ESB16:ESB17 FBE18:FBE65533 FBE65546:FBE131069 FBE131082:FBE196605 FBE196618:FBE262141 FBE262154:FBE327677 FBE327690:FBE393213 FBE393226:FBE458749 FBE458762:FBE524285 FBE524298:FBE589821 FBE589834:FBE655357 FBE655370:FBE720893 FBE720906:FBE786429 FBE786442:FBE851965 FBE851978:FBE917501 FBE917514:FBE983037 FBE983050:FBE1048576 FBX16:FBX17 FLA18:FLA65533 FLA65546:FLA131069 FLA131082:FLA196605 FLA196618:FLA262141 FLA262154:FLA327677 FLA327690:FLA393213 FLA393226:FLA458749 FLA458762:FLA524285 FLA524298:FLA589821 FLA589834:FLA655357 FLA655370:FLA720893 FLA720906:FLA786429 FLA786442:FLA851965 FLA851978:FLA917501 FLA917514:FLA983037 FLA983050:FLA1048576 FLT16:FLT17 FUW18:FUW65533 FUW65546:FUW131069 FUW131082:FUW196605 FUW196618:FUW262141 FUW262154:FUW327677 FUW327690:FUW393213 FUW393226:FUW458749 FUW458762:FUW524285 FUW524298:FUW589821 FUW589834:FUW655357 FUW655370:FUW720893 FUW720906:FUW786429 FUW786442:FUW851965 FUW851978:FUW917501 FUW917514:FUW983037 FUW983050:FUW1048576 FVP16:FVP17 GES18:GES65533 GES65546:GES131069 GES131082:GES196605 GES196618:GES262141 GES262154:GES327677 GES327690:GES393213 GES393226:GES458749 GES458762:GES524285 GES524298:GES589821 GES589834:GES655357 GES655370:GES720893 GES720906:GES786429 GES786442:GES851965 GES851978:GES917501 GES917514:GES983037 GES983050:GES1048576 GFL16:GFL17 GOO18:GOO65533 GOO65546:GOO131069 GOO131082:GOO196605 GOO196618:GOO262141 GOO262154:GOO327677 GOO327690:GOO393213 GOO393226:GOO458749 GOO458762:GOO524285 GOO524298:GOO589821 GOO589834:GOO655357 GOO655370:GOO720893 GOO720906:GOO786429 GOO786442:GOO851965 GOO851978:GOO917501 GOO917514:GOO983037 GOO983050:GOO1048576 GPH16:GPH17 GYK18:GYK65533 GYK65546:GYK131069 GYK131082:GYK196605 GYK196618:GYK262141 GYK262154:GYK327677 GYK327690:GYK393213 GYK393226:GYK458749 GYK458762:GYK524285 GYK524298:GYK589821 GYK589834:GYK655357 GYK655370:GYK720893 GYK720906:GYK786429 GYK786442:GYK851965 GYK851978:GYK917501 GYK917514:GYK983037 GYK983050:GYK1048576 GZD16:GZD17 HIG18:HIG65533 HIG65546:HIG131069 HIG131082:HIG196605 HIG196618:HIG262141 HIG262154:HIG327677 HIG327690:HIG393213 HIG393226:HIG458749 HIG458762:HIG524285 HIG524298:HIG589821 HIG589834:HIG655357 HIG655370:HIG720893 HIG720906:HIG786429 HIG786442:HIG851965 HIG851978:HIG917501 HIG917514:HIG983037 HIG983050:HIG1048576 HIZ16:HIZ17 HSC18:HSC65533 HSC65546:HSC131069 HSC131082:HSC196605 HSC196618:HSC262141 HSC262154:HSC327677 HSC327690:HSC393213 HSC393226:HSC458749 HSC458762:HSC524285 HSC524298:HSC589821 HSC589834:HSC655357 HSC655370:HSC720893 HSC720906:HSC786429 HSC786442:HSC851965 HSC851978:HSC917501 HSC917514:HSC983037 HSC983050:HSC1048576 HSV16:HSV17 IBY18:IBY65533 IBY65546:IBY131069 IBY131082:IBY196605 IBY196618:IBY262141 IBY262154:IBY327677 IBY327690:IBY393213 IBY393226:IBY458749 IBY458762:IBY524285 IBY524298:IBY589821 IBY589834:IBY655357 IBY655370:IBY720893 IBY720906:IBY786429 IBY786442:IBY851965 IBY851978:IBY917501 IBY917514:IBY983037 IBY983050:IBY1048576 ICR16:ICR17 ILU18:ILU65533 ILU65546:ILU131069 ILU131082:ILU196605 ILU196618:ILU262141 ILU262154:ILU327677 ILU327690:ILU393213 ILU393226:ILU458749 ILU458762:ILU524285 ILU524298:ILU589821 ILU589834:ILU655357 ILU655370:ILU720893 ILU720906:ILU786429 ILU786442:ILU851965 ILU851978:ILU917501 ILU917514:ILU983037 ILU983050:ILU1048576 IMN16:IMN17 IVQ18:IVQ65533 IVQ65546:IVQ131069 IVQ131082:IVQ196605 IVQ196618:IVQ262141 IVQ262154:IVQ327677 IVQ327690:IVQ393213 IVQ393226:IVQ458749 IVQ458762:IVQ524285 IVQ524298:IVQ589821 IVQ589834:IVQ655357 IVQ655370:IVQ720893 IVQ720906:IVQ786429 IVQ786442:IVQ851965 IVQ851978:IVQ917501 IVQ917514:IVQ983037 IVQ983050:IVQ1048576 IWJ16:IWJ17 JFM18:JFM65533 JFM65546:JFM131069 JFM131082:JFM196605 JFM196618:JFM262141 JFM262154:JFM327677 JFM327690:JFM393213 JFM393226:JFM458749 JFM458762:JFM524285 JFM524298:JFM589821 JFM589834:JFM655357 JFM655370:JFM720893 JFM720906:JFM786429 JFM786442:JFM851965 JFM851978:JFM917501 JFM917514:JFM983037 JFM983050:JFM1048576 JGF16:JGF17 JPI18:JPI65533 JPI65546:JPI131069 JPI131082:JPI196605 JPI196618:JPI262141 JPI262154:JPI327677 JPI327690:JPI393213 JPI393226:JPI458749 JPI458762:JPI524285 JPI524298:JPI589821 JPI589834:JPI655357 JPI655370:JPI720893 JPI720906:JPI786429 JPI786442:JPI851965 JPI851978:JPI917501 JPI917514:JPI983037 JPI983050:JPI1048576 JQB16:JQB17 JZE18:JZE65533 JZE65546:JZE131069 JZE131082:JZE196605 JZE196618:JZE262141 JZE262154:JZE327677 JZE327690:JZE393213 JZE393226:JZE458749 JZE458762:JZE524285 JZE524298:JZE589821 JZE589834:JZE655357 JZE655370:JZE720893 JZE720906:JZE786429 JZE786442:JZE851965 JZE851978:JZE917501 JZE917514:JZE983037 JZE983050:JZE1048576 JZX16:JZX17 KJA18:KJA65533 KJA65546:KJA131069 KJA131082:KJA196605 KJA196618:KJA262141 KJA262154:KJA327677 KJA327690:KJA393213 KJA393226:KJA458749 KJA458762:KJA524285 KJA524298:KJA589821 KJA589834:KJA655357 KJA655370:KJA720893 KJA720906:KJA786429 KJA786442:KJA851965 KJA851978:KJA917501 KJA917514:KJA983037 KJA983050:KJA1048576 KJT16:KJT17 KSW18:KSW65533 KSW65546:KSW131069 KSW131082:KSW196605 KSW196618:KSW262141 KSW262154:KSW327677 KSW327690:KSW393213 KSW393226:KSW458749 KSW458762:KSW524285 KSW524298:KSW589821 KSW589834:KSW655357 KSW655370:KSW720893 KSW720906:KSW786429 KSW786442:KSW851965 KSW851978:KSW917501 KSW917514:KSW983037 KSW983050:KSW1048576 KTP16:KTP17 LCS18:LCS65533 LCS65546:LCS131069 LCS131082:LCS196605 LCS196618:LCS262141 LCS262154:LCS327677 LCS327690:LCS393213 LCS393226:LCS458749 LCS458762:LCS524285 LCS524298:LCS589821 LCS589834:LCS655357 LCS655370:LCS720893 LCS720906:LCS786429 LCS786442:LCS851965 LCS851978:LCS917501 LCS917514:LCS983037 LCS983050:LCS1048576 LDL16:LDL17 LMO18:LMO65533 LMO65546:LMO131069 LMO131082:LMO196605 LMO196618:LMO262141 LMO262154:LMO327677 LMO327690:LMO393213 LMO393226:LMO458749 LMO458762:LMO524285 LMO524298:LMO589821 LMO589834:LMO655357 LMO655370:LMO720893 LMO720906:LMO786429 LMO786442:LMO851965 LMO851978:LMO917501 LMO917514:LMO983037 LMO983050:LMO1048576 LNH16:LNH17 LWK18:LWK65533 LWK65546:LWK131069 LWK131082:LWK196605 LWK196618:LWK262141 LWK262154:LWK327677 LWK327690:LWK393213 LWK393226:LWK458749 LWK458762:LWK524285 LWK524298:LWK589821 LWK589834:LWK655357 LWK655370:LWK720893 LWK720906:LWK786429 LWK786442:LWK851965 LWK851978:LWK917501 LWK917514:LWK983037 LWK983050:LWK1048576 LXD16:LXD17 MGG18:MGG65533 MGG65546:MGG131069 MGG131082:MGG196605 MGG196618:MGG262141 MGG262154:MGG327677 MGG327690:MGG393213 MGG393226:MGG458749 MGG458762:MGG524285 MGG524298:MGG589821 MGG589834:MGG655357 MGG655370:MGG720893 MGG720906:MGG786429 MGG786442:MGG851965 MGG851978:MGG917501 MGG917514:MGG983037 MGG983050:MGG1048576 MGZ16:MGZ17 MQC18:MQC65533 MQC65546:MQC131069 MQC131082:MQC196605 MQC196618:MQC262141 MQC262154:MQC327677 MQC327690:MQC393213 MQC393226:MQC458749 MQC458762:MQC524285 MQC524298:MQC589821 MQC589834:MQC655357 MQC655370:MQC720893 MQC720906:MQC786429 MQC786442:MQC851965 MQC851978:MQC917501 MQC917514:MQC983037 MQC983050:MQC1048576 MQV16:MQV17 MZY18:MZY65533 MZY65546:MZY131069 MZY131082:MZY196605 MZY196618:MZY262141 MZY262154:MZY327677 MZY327690:MZY393213 MZY393226:MZY458749 MZY458762:MZY524285 MZY524298:MZY589821 MZY589834:MZY655357 MZY655370:MZY720893 MZY720906:MZY786429 MZY786442:MZY851965 MZY851978:MZY917501 MZY917514:MZY983037 MZY983050:MZY1048576 NAR16:NAR17 NJU18:NJU65533 NJU65546:NJU131069 NJU131082:NJU196605 NJU196618:NJU262141 NJU262154:NJU327677 NJU327690:NJU393213 NJU393226:NJU458749 NJU458762:NJU524285 NJU524298:NJU589821 NJU589834:NJU655357 NJU655370:NJU720893 NJU720906:NJU786429 NJU786442:NJU851965 NJU851978:NJU917501 NJU917514:NJU983037 NJU983050:NJU1048576 NKN16:NKN17 NTQ18:NTQ65533 NTQ65546:NTQ131069 NTQ131082:NTQ196605 NTQ196618:NTQ262141 NTQ262154:NTQ327677 NTQ327690:NTQ393213 NTQ393226:NTQ458749 NTQ458762:NTQ524285 NTQ524298:NTQ589821 NTQ589834:NTQ655357 NTQ655370:NTQ720893 NTQ720906:NTQ786429 NTQ786442:NTQ851965 NTQ851978:NTQ917501 NTQ917514:NTQ983037 NTQ983050:NTQ1048576 NUJ16:NUJ17 ODM18:ODM65533 ODM65546:ODM131069 ODM131082:ODM196605 ODM196618:ODM262141 ODM262154:ODM327677 ODM327690:ODM393213 ODM393226:ODM458749 ODM458762:ODM524285 ODM524298:ODM589821 ODM589834:ODM655357 ODM655370:ODM720893 ODM720906:ODM786429 ODM786442:ODM851965 ODM851978:ODM917501 ODM917514:ODM983037 ODM983050:ODM1048576 OEF16:OEF17 ONI18:ONI65533 ONI65546:ONI131069 ONI131082:ONI196605 ONI196618:ONI262141 ONI262154:ONI327677 ONI327690:ONI393213 ONI393226:ONI458749 ONI458762:ONI524285 ONI524298:ONI589821 ONI589834:ONI655357 ONI655370:ONI720893 ONI720906:ONI786429 ONI786442:ONI851965 ONI851978:ONI917501 ONI917514:ONI983037 ONI983050:ONI1048576 OOB16:OOB17 OXE18:OXE65533 OXE65546:OXE131069 OXE131082:OXE196605 OXE196618:OXE262141 OXE262154:OXE327677 OXE327690:OXE393213 OXE393226:OXE458749 OXE458762:OXE524285 OXE524298:OXE589821 OXE589834:OXE655357 OXE655370:OXE720893 OXE720906:OXE786429 OXE786442:OXE851965 OXE851978:OXE917501 OXE917514:OXE983037 OXE983050:OXE1048576 OXX16:OXX17 PHA18:PHA65533 PHA65546:PHA131069 PHA131082:PHA196605 PHA196618:PHA262141 PHA262154:PHA327677 PHA327690:PHA393213 PHA393226:PHA458749 PHA458762:PHA524285 PHA524298:PHA589821 PHA589834:PHA655357 PHA655370:PHA720893 PHA720906:PHA786429 PHA786442:PHA851965 PHA851978:PHA917501 PHA917514:PHA983037 PHA983050:PHA1048576 PHT16:PHT17 PQW18:PQW65533 PQW65546:PQW131069 PQW131082:PQW196605 PQW196618:PQW262141 PQW262154:PQW327677 PQW327690:PQW393213 PQW393226:PQW458749 PQW458762:PQW524285 PQW524298:PQW589821 PQW589834:PQW655357 PQW655370:PQW720893 PQW720906:PQW786429 PQW786442:PQW851965 PQW851978:PQW917501 PQW917514:PQW983037 PQW983050:PQW1048576 PRP16:PRP17 QAS18:QAS65533 QAS65546:QAS131069 QAS131082:QAS196605 QAS196618:QAS262141 QAS262154:QAS327677 QAS327690:QAS393213 QAS393226:QAS458749 QAS458762:QAS524285 QAS524298:QAS589821 QAS589834:QAS655357 QAS655370:QAS720893 QAS720906:QAS786429 QAS786442:QAS851965 QAS851978:QAS917501 QAS917514:QAS983037 QAS983050:QAS1048576 QBL16:QBL17 QKO18:QKO65533 QKO65546:QKO131069 QKO131082:QKO196605 QKO196618:QKO262141 QKO262154:QKO327677 QKO327690:QKO393213 QKO393226:QKO458749 QKO458762:QKO524285 QKO524298:QKO589821 QKO589834:QKO655357 QKO655370:QKO720893 QKO720906:QKO786429 QKO786442:QKO851965 QKO851978:QKO917501 QKO917514:QKO983037 QKO983050:QKO1048576 QLH16:QLH17 QUK18:QUK65533 QUK65546:QUK131069 QUK131082:QUK196605 QUK196618:QUK262141 QUK262154:QUK327677 QUK327690:QUK393213 QUK393226:QUK458749 QUK458762:QUK524285 QUK524298:QUK589821 QUK589834:QUK655357 QUK655370:QUK720893 QUK720906:QUK786429 QUK786442:QUK851965 QUK851978:QUK917501 QUK917514:QUK983037 QUK983050:QUK1048576 QVD16:QVD17 REG18:REG65533 REG65546:REG131069 REG131082:REG196605 REG196618:REG262141 REG262154:REG327677 REG327690:REG393213 REG393226:REG458749 REG458762:REG524285 REG524298:REG589821 REG589834:REG655357 REG655370:REG720893 REG720906:REG786429 REG786442:REG851965 REG851978:REG917501 REG917514:REG983037 REG983050:REG1048576 REZ16:REZ17 ROC18:ROC65533 ROC65546:ROC131069 ROC131082:ROC196605 ROC196618:ROC262141 ROC262154:ROC327677 ROC327690:ROC393213 ROC393226:ROC458749 ROC458762:ROC524285 ROC524298:ROC589821 ROC589834:ROC655357 ROC655370:ROC720893 ROC720906:ROC786429 ROC786442:ROC851965 ROC851978:ROC917501 ROC917514:ROC983037 ROC983050:ROC1048576 ROV16:ROV17 RXY18:RXY65533 RXY65546:RXY131069 RXY131082:RXY196605 RXY196618:RXY262141 RXY262154:RXY327677 RXY327690:RXY393213 RXY393226:RXY458749 RXY458762:RXY524285 RXY524298:RXY589821 RXY589834:RXY655357 RXY655370:RXY720893 RXY720906:RXY786429 RXY786442:RXY851965 RXY851978:RXY917501 RXY917514:RXY983037 RXY983050:RXY1048576 RYR16:RYR17 SHU18:SHU65533 SHU65546:SHU131069 SHU131082:SHU196605 SHU196618:SHU262141 SHU262154:SHU327677 SHU327690:SHU393213 SHU393226:SHU458749 SHU458762:SHU524285 SHU524298:SHU589821 SHU589834:SHU655357 SHU655370:SHU720893 SHU720906:SHU786429 SHU786442:SHU851965 SHU851978:SHU917501 SHU917514:SHU983037 SHU983050:SHU1048576 SIN16:SIN17 SRQ18:SRQ65533 SRQ65546:SRQ131069 SRQ131082:SRQ196605 SRQ196618:SRQ262141 SRQ262154:SRQ327677 SRQ327690:SRQ393213 SRQ393226:SRQ458749 SRQ458762:SRQ524285 SRQ524298:SRQ589821 SRQ589834:SRQ655357 SRQ655370:SRQ720893 SRQ720906:SRQ786429 SRQ786442:SRQ851965 SRQ851978:SRQ917501 SRQ917514:SRQ983037 SRQ983050:SRQ1048576 SSJ16:SSJ17 TBM18:TBM65533 TBM65546:TBM131069 TBM131082:TBM196605 TBM196618:TBM262141 TBM262154:TBM327677 TBM327690:TBM393213 TBM393226:TBM458749 TBM458762:TBM524285 TBM524298:TBM589821 TBM589834:TBM655357 TBM655370:TBM720893 TBM720906:TBM786429 TBM786442:TBM851965 TBM851978:TBM917501 TBM917514:TBM983037 TBM983050:TBM1048576 TCF16:TCF17 TLI18:TLI65533 TLI65546:TLI131069 TLI131082:TLI196605 TLI196618:TLI262141 TLI262154:TLI327677 TLI327690:TLI393213 TLI393226:TLI458749 TLI458762:TLI524285 TLI524298:TLI589821 TLI589834:TLI655357 TLI655370:TLI720893 TLI720906:TLI786429 TLI786442:TLI851965 TLI851978:TLI917501 TLI917514:TLI983037 TLI983050:TLI1048576 TMB16:TMB17 TVE18:TVE65533 TVE65546:TVE131069 TVE131082:TVE196605 TVE196618:TVE262141 TVE262154:TVE327677 TVE327690:TVE393213 TVE393226:TVE458749 TVE458762:TVE524285 TVE524298:TVE589821 TVE589834:TVE655357 TVE655370:TVE720893 TVE720906:TVE786429 TVE786442:TVE851965 TVE851978:TVE917501 TVE917514:TVE983037 TVE983050:TVE1048576 TVX16:TVX17 UFA18:UFA65533 UFA65546:UFA131069 UFA131082:UFA196605 UFA196618:UFA262141 UFA262154:UFA327677 UFA327690:UFA393213 UFA393226:UFA458749 UFA458762:UFA524285 UFA524298:UFA589821 UFA589834:UFA655357 UFA655370:UFA720893 UFA720906:UFA786429 UFA786442:UFA851965 UFA851978:UFA917501 UFA917514:UFA983037 UFA983050:UFA1048576 UFT16:UFT17 UOW18:UOW65533 UOW65546:UOW131069 UOW131082:UOW196605 UOW196618:UOW262141 UOW262154:UOW327677 UOW327690:UOW393213 UOW393226:UOW458749 UOW458762:UOW524285 UOW524298:UOW589821 UOW589834:UOW655357 UOW655370:UOW720893 UOW720906:UOW786429 UOW786442:UOW851965 UOW851978:UOW917501 UOW917514:UOW983037 UOW983050:UOW1048576 UPP16:UPP17 UYS18:UYS65533 UYS65546:UYS131069 UYS131082:UYS196605 UYS196618:UYS262141 UYS262154:UYS327677 UYS327690:UYS393213 UYS393226:UYS458749 UYS458762:UYS524285 UYS524298:UYS589821 UYS589834:UYS655357 UYS655370:UYS720893 UYS720906:UYS786429 UYS786442:UYS851965 UYS851978:UYS917501 UYS917514:UYS983037 UYS983050:UYS1048576 UZL16:UZL17 VIO18:VIO65533 VIO65546:VIO131069 VIO131082:VIO196605 VIO196618:VIO262141 VIO262154:VIO327677 VIO327690:VIO393213 VIO393226:VIO458749 VIO458762:VIO524285 VIO524298:VIO589821 VIO589834:VIO655357 VIO655370:VIO720893 VIO720906:VIO786429 VIO786442:VIO851965 VIO851978:VIO917501 VIO917514:VIO983037 VIO983050:VIO1048576 VJH16:VJH17 VSK18:VSK65533 VSK65546:VSK131069 VSK131082:VSK196605 VSK196618:VSK262141 VSK262154:VSK327677 VSK327690:VSK393213 VSK393226:VSK458749 VSK458762:VSK524285 VSK524298:VSK589821 VSK589834:VSK655357 VSK655370:VSK720893 VSK720906:VSK786429 VSK786442:VSK851965 VSK851978:VSK917501 VSK917514:VSK983037 VSK983050:VSK1048576 VTD16:VTD17 WCG18:WCG65533 WCG65546:WCG131069 WCG131082:WCG196605 WCG196618:WCG262141 WCG262154:WCG327677 WCG327690:WCG393213 WCG393226:WCG458749 WCG458762:WCG524285 WCG524298:WCG589821 WCG589834:WCG655357 WCG655370:WCG720893 WCG720906:WCG786429 WCG786442:WCG851965 WCG851978:WCG917501 WCG917514:WCG983037 WCG983050:WCG1048576 WCZ16:WCZ17 WMC18:WMC65533 WMC65546:WMC131069 WMC131082:WMC196605 WMC196618:WMC262141 WMC262154:WMC327677 WMC327690:WMC393213 WMC393226:WMC458749 WMC458762:WMC524285 WMC524298:WMC589821 WMC589834:WMC655357 WMC655370:WMC720893 WMC720906:WMC786429 WMC786442:WMC851965 WMC851978:WMC917501 WMC917514:WMC983037 WMC983050:WMC1048576 WMV16:WMV17 WVY18:WVY65533 WVY65546:WVY131069 WVY131082:WVY196605 WVY196618:WVY262141 WVY262154:WVY327677 WVY327690:WVY393213 WVY393226:WVY458749 WVY458762:WVY524285 WVY524298:WVY589821 WVY589834:WVY655357 WVY655370:WVY720893 WVY720906:WVY786429 WVY786442:WVY851965 WVY851978:WVY917501 WVY917514:WVY983037 WVY983050:WVY1048576 WWR16:WWR17">
      <formula1>"博士,博士后,研究生及以下"</formula1>
    </dataValidation>
    <dataValidation type="date" operator="between" allowBlank="1" showInputMessage="1" showErrorMessage="1" sqref="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15 JQ15 TM15 ADI15 ANE15 AXA15 BGW15 BQS15 CAO15 CKK15 CUG15 DEC15 DNY15 DXU15 EHQ15 ERM15 FBI15 FLE15 FVA15 GEW15 GOS15 GYO15 HIK15 HSG15 ICC15 ILY15 IVU15 JFQ15 JPM15 JZI15 KJE15 KTA15 LCW15 LMS15 LWO15 MGK15 MQG15 NAC15 NJY15 NTU15 ODQ15 ONM15 OXI15 PHE15 PRA15 QAW15 QKS15 QUO15 REK15 ROG15 RYC15 SHY15 SRU15 TBQ15 TLM15 TVI15 UFE15 UPA15 UYW15 VIS15 VSO15 WCK15 WMG15 WWC15 U65535 JQ65535 TM65535 ADI65535 ANE65535 AXA65535 BGW65535 BQS65535 CAO65535 CKK65535 CUG65535 DEC65535 DNY65535 DXU65535 EHQ65535 ERM65535 FBI65535 FLE65535 FVA65535 GEW65535 GOS65535 GYO65535 HIK65535 HSG65535 ICC65535 ILY65535 IVU65535 JFQ65535 JPM65535 JZI65535 KJE65535 KTA65535 LCW65535 LMS65535 LWO65535 MGK65535 MQG65535 NAC65535 NJY65535 NTU65535 ODQ65535 ONM65535 OXI65535 PHE65535 PRA65535 QAW65535 QKS65535 QUO65535 REK65535 ROG65535 RYC65535 SHY65535 SRU65535 TBQ65535 TLM65535 TVI65535 UFE65535 UPA65535 UYW65535 VIS65535 VSO65535 WCK65535 WMG65535 WWC65535 U131071 JQ131071 TM131071 ADI131071 ANE131071 AXA131071 BGW131071 BQS131071 CAO131071 CKK131071 CUG131071 DEC131071 DNY131071 DXU131071 EHQ131071 ERM131071 FBI131071 FLE131071 FVA131071 GEW131071 GOS131071 GYO131071 HIK131071 HSG131071 ICC131071 ILY131071 IVU131071 JFQ131071 JPM131071 JZI131071 KJE131071 KTA131071 LCW131071 LMS131071 LWO131071 MGK131071 MQG131071 NAC131071 NJY131071 NTU131071 ODQ131071 ONM131071 OXI131071 PHE131071 PRA131071 QAW131071 QKS131071 QUO131071 REK131071 ROG131071 RYC131071 SHY131071 SRU131071 TBQ131071 TLM131071 TVI131071 UFE131071 UPA131071 UYW131071 VIS131071 VSO131071 WCK131071 WMG131071 WWC131071 U196607 JQ196607 TM196607 ADI196607 ANE196607 AXA196607 BGW196607 BQS196607 CAO196607 CKK196607 CUG196607 DEC196607 DNY196607 DXU196607 EHQ196607 ERM196607 FBI196607 FLE196607 FVA196607 GEW196607 GOS196607 GYO196607 HIK196607 HSG196607 ICC196607 ILY196607 IVU196607 JFQ196607 JPM196607 JZI196607 KJE196607 KTA196607 LCW196607 LMS196607 LWO196607 MGK196607 MQG196607 NAC196607 NJY196607 NTU196607 ODQ196607 ONM196607 OXI196607 PHE196607 PRA196607 QAW196607 QKS196607 QUO196607 REK196607 ROG196607 RYC196607 SHY196607 SRU196607 TBQ196607 TLM196607 TVI196607 UFE196607 UPA196607 UYW196607 VIS196607 VSO196607 WCK196607 WMG196607 WWC196607 U262143 JQ262143 TM262143 ADI262143 ANE262143 AXA262143 BGW262143 BQS262143 CAO262143 CKK262143 CUG262143 DEC262143 DNY262143 DXU262143 EHQ262143 ERM262143 FBI262143 FLE262143 FVA262143 GEW262143 GOS262143 GYO262143 HIK262143 HSG262143 ICC262143 ILY262143 IVU262143 JFQ262143 JPM262143 JZI262143 KJE262143 KTA262143 LCW262143 LMS262143 LWO262143 MGK262143 MQG262143 NAC262143 NJY262143 NTU262143 ODQ262143 ONM262143 OXI262143 PHE262143 PRA262143 QAW262143 QKS262143 QUO262143 REK262143 ROG262143 RYC262143 SHY262143 SRU262143 TBQ262143 TLM262143 TVI262143 UFE262143 UPA262143 UYW262143 VIS262143 VSO262143 WCK262143 WMG262143 WWC262143 U327679 JQ327679 TM327679 ADI327679 ANE327679 AXA327679 BGW327679 BQS327679 CAO327679 CKK327679 CUG327679 DEC327679 DNY327679 DXU327679 EHQ327679 ERM327679 FBI327679 FLE327679 FVA327679 GEW327679 GOS327679 GYO327679 HIK327679 HSG327679 ICC327679 ILY327679 IVU327679 JFQ327679 JPM327679 JZI327679 KJE327679 KTA327679 LCW327679 LMS327679 LWO327679 MGK327679 MQG327679 NAC327679 NJY327679 NTU327679 ODQ327679 ONM327679 OXI327679 PHE327679 PRA327679 QAW327679 QKS327679 QUO327679 REK327679 ROG327679 RYC327679 SHY327679 SRU327679 TBQ327679 TLM327679 TVI327679 UFE327679 UPA327679 UYW327679 VIS327679 VSO327679 WCK327679 WMG327679 WWC327679 U393215 JQ393215 TM393215 ADI393215 ANE393215 AXA393215 BGW393215 BQS393215 CAO393215 CKK393215 CUG393215 DEC393215 DNY393215 DXU393215 EHQ393215 ERM393215 FBI393215 FLE393215 FVA393215 GEW393215 GOS393215 GYO393215 HIK393215 HSG393215 ICC393215 ILY393215 IVU393215 JFQ393215 JPM393215 JZI393215 KJE393215 KTA393215 LCW393215 LMS393215 LWO393215 MGK393215 MQG393215 NAC393215 NJY393215 NTU393215 ODQ393215 ONM393215 OXI393215 PHE393215 PRA393215 QAW393215 QKS393215 QUO393215 REK393215 ROG393215 RYC393215 SHY393215 SRU393215 TBQ393215 TLM393215 TVI393215 UFE393215 UPA393215 UYW393215 VIS393215 VSO393215 WCK393215 WMG393215 WWC393215 U458751 JQ458751 TM458751 ADI458751 ANE458751 AXA458751 BGW458751 BQS458751 CAO458751 CKK458751 CUG458751 DEC458751 DNY458751 DXU458751 EHQ458751 ERM458751 FBI458751 FLE458751 FVA458751 GEW458751 GOS458751 GYO458751 HIK458751 HSG458751 ICC458751 ILY458751 IVU458751 JFQ458751 JPM458751 JZI458751 KJE458751 KTA458751 LCW458751 LMS458751 LWO458751 MGK458751 MQG458751 NAC458751 NJY458751 NTU458751 ODQ458751 ONM458751 OXI458751 PHE458751 PRA458751 QAW458751 QKS458751 QUO458751 REK458751 ROG458751 RYC458751 SHY458751 SRU458751 TBQ458751 TLM458751 TVI458751 UFE458751 UPA458751 UYW458751 VIS458751 VSO458751 WCK458751 WMG458751 WWC458751 U524287 JQ524287 TM524287 ADI524287 ANE524287 AXA524287 BGW524287 BQS524287 CAO524287 CKK524287 CUG524287 DEC524287 DNY524287 DXU524287 EHQ524287 ERM524287 FBI524287 FLE524287 FVA524287 GEW524287 GOS524287 GYO524287 HIK524287 HSG524287 ICC524287 ILY524287 IVU524287 JFQ524287 JPM524287 JZI524287 KJE524287 KTA524287 LCW524287 LMS524287 LWO524287 MGK524287 MQG524287 NAC524287 NJY524287 NTU524287 ODQ524287 ONM524287 OXI524287 PHE524287 PRA524287 QAW524287 QKS524287 QUO524287 REK524287 ROG524287 RYC524287 SHY524287 SRU524287 TBQ524287 TLM524287 TVI524287 UFE524287 UPA524287 UYW524287 VIS524287 VSO524287 WCK524287 WMG524287 WWC524287 U589823 JQ589823 TM589823 ADI589823 ANE589823 AXA589823 BGW589823 BQS589823 CAO589823 CKK589823 CUG589823 DEC589823 DNY589823 DXU589823 EHQ589823 ERM589823 FBI589823 FLE589823 FVA589823 GEW589823 GOS589823 GYO589823 HIK589823 HSG589823 ICC589823 ILY589823 IVU589823 JFQ589823 JPM589823 JZI589823 KJE589823 KTA589823 LCW589823 LMS589823 LWO589823 MGK589823 MQG589823 NAC589823 NJY589823 NTU589823 ODQ589823 ONM589823 OXI589823 PHE589823 PRA589823 QAW589823 QKS589823 QUO589823 REK589823 ROG589823 RYC589823 SHY589823 SRU589823 TBQ589823 TLM589823 TVI589823 UFE589823 UPA589823 UYW589823 VIS589823 VSO589823 WCK589823 WMG589823 WWC589823 U655359 JQ655359 TM655359 ADI655359 ANE655359 AXA655359 BGW655359 BQS655359 CAO655359 CKK655359 CUG655359 DEC655359 DNY655359 DXU655359 EHQ655359 ERM655359 FBI655359 FLE655359 FVA655359 GEW655359 GOS655359 GYO655359 HIK655359 HSG655359 ICC655359 ILY655359 IVU655359 JFQ655359 JPM655359 JZI655359 KJE655359 KTA655359 LCW655359 LMS655359 LWO655359 MGK655359 MQG655359 NAC655359 NJY655359 NTU655359 ODQ655359 ONM655359 OXI655359 PHE655359 PRA655359 QAW655359 QKS655359 QUO655359 REK655359 ROG655359 RYC655359 SHY655359 SRU655359 TBQ655359 TLM655359 TVI655359 UFE655359 UPA655359 UYW655359 VIS655359 VSO655359 WCK655359 WMG655359 WWC655359 U720895 JQ720895 TM720895 ADI720895 ANE720895 AXA720895 BGW720895 BQS720895 CAO720895 CKK720895 CUG720895 DEC720895 DNY720895 DXU720895 EHQ720895 ERM720895 FBI720895 FLE720895 FVA720895 GEW720895 GOS720895 GYO720895 HIK720895 HSG720895 ICC720895 ILY720895 IVU720895 JFQ720895 JPM720895 JZI720895 KJE720895 KTA720895 LCW720895 LMS720895 LWO720895 MGK720895 MQG720895 NAC720895 NJY720895 NTU720895 ODQ720895 ONM720895 OXI720895 PHE720895 PRA720895 QAW720895 QKS720895 QUO720895 REK720895 ROG720895 RYC720895 SHY720895 SRU720895 TBQ720895 TLM720895 TVI720895 UFE720895 UPA720895 UYW720895 VIS720895 VSO720895 WCK720895 WMG720895 WWC720895 U786431 JQ786431 TM786431 ADI786431 ANE786431 AXA786431 BGW786431 BQS786431 CAO786431 CKK786431 CUG786431 DEC786431 DNY786431 DXU786431 EHQ786431 ERM786431 FBI786431 FLE786431 FVA786431 GEW786431 GOS786431 GYO786431 HIK786431 HSG786431 ICC786431 ILY786431 IVU786431 JFQ786431 JPM786431 JZI786431 KJE786431 KTA786431 LCW786431 LMS786431 LWO786431 MGK786431 MQG786431 NAC786431 NJY786431 NTU786431 ODQ786431 ONM786431 OXI786431 PHE786431 PRA786431 QAW786431 QKS786431 QUO786431 REK786431 ROG786431 RYC786431 SHY786431 SRU786431 TBQ786431 TLM786431 TVI786431 UFE786431 UPA786431 UYW786431 VIS786431 VSO786431 WCK786431 WMG786431 WWC786431 U851967 JQ851967 TM851967 ADI851967 ANE851967 AXA851967 BGW851967 BQS851967 CAO851967 CKK851967 CUG851967 DEC851967 DNY851967 DXU851967 EHQ851967 ERM851967 FBI851967 FLE851967 FVA851967 GEW851967 GOS851967 GYO851967 HIK851967 HSG851967 ICC851967 ILY851967 IVU851967 JFQ851967 JPM851967 JZI851967 KJE851967 KTA851967 LCW851967 LMS851967 LWO851967 MGK851967 MQG851967 NAC851967 NJY851967 NTU851967 ODQ851967 ONM851967 OXI851967 PHE851967 PRA851967 QAW851967 QKS851967 QUO851967 REK851967 ROG851967 RYC851967 SHY851967 SRU851967 TBQ851967 TLM851967 TVI851967 UFE851967 UPA851967 UYW851967 VIS851967 VSO851967 WCK851967 WMG851967 WWC851967 U917503 JQ917503 TM917503 ADI917503 ANE917503 AXA917503 BGW917503 BQS917503 CAO917503 CKK917503 CUG917503 DEC917503 DNY917503 DXU917503 EHQ917503 ERM917503 FBI917503 FLE917503 FVA917503 GEW917503 GOS917503 GYO917503 HIK917503 HSG917503 ICC917503 ILY917503 IVU917503 JFQ917503 JPM917503 JZI917503 KJE917503 KTA917503 LCW917503 LMS917503 LWO917503 MGK917503 MQG917503 NAC917503 NJY917503 NTU917503 ODQ917503 ONM917503 OXI917503 PHE917503 PRA917503 QAW917503 QKS917503 QUO917503 REK917503 ROG917503 RYC917503 SHY917503 SRU917503 TBQ917503 TLM917503 TVI917503 UFE917503 UPA917503 UYW917503 VIS917503 VSO917503 WCK917503 WMG917503 WWC917503 U983039 JQ983039 TM983039 ADI983039 ANE983039 AXA983039 BGW983039 BQS983039 CAO983039 CKK983039 CUG983039 DEC983039 DNY983039 DXU983039 EHQ983039 ERM983039 FBI983039 FLE983039 FVA983039 GEW983039 GOS983039 GYO983039 HIK983039 HSG983039 ICC983039 ILY983039 IVU983039 JFQ983039 JPM983039 JZI983039 KJE983039 KTA983039 LCW983039 LMS983039 LWO983039 MGK983039 MQG983039 NAC983039 NJY983039 NTU983039 ODQ983039 ONM983039 OXI983039 PHE983039 PRA983039 QAW983039 QKS983039 QUO983039 REK983039 ROG983039 RYC983039 SHY983039 SRU983039 TBQ983039 TLM983039 TVI983039 UFE983039 UPA983039 UYW983039 VIS983039 VSO983039 WCK983039 WMG983039 WWC983039 U18:U65533 U65546:U131069 U131082:U196605 U196618:U262141 U262154:U327677 U327690:U393213 U393226:U458749 U458762:U524285 U524298:U589821 U589834:U655357 U655370:U720893 U720906:U786429 U786442:U851965 U851978:U917501 U917514:U983037 U983050:U1048576 JQ18:JQ65533 JQ65546:JQ131069 JQ131082:JQ196605 JQ196618:JQ262141 JQ262154:JQ327677 JQ327690:JQ393213 JQ393226:JQ458749 JQ458762:JQ524285 JQ524298:JQ589821 JQ589834:JQ655357 JQ655370:JQ720893 JQ720906:JQ786429 JQ786442:JQ851965 JQ851978:JQ917501 JQ917514:JQ983037 JQ983050:JQ1048576 TM18:TM65533 TM65546:TM131069 TM131082:TM196605 TM196618:TM262141 TM262154:TM327677 TM327690:TM393213 TM393226:TM458749 TM458762:TM524285 TM524298:TM589821 TM589834:TM655357 TM655370:TM720893 TM720906:TM786429 TM786442:TM851965 TM851978:TM917501 TM917514:TM983037 TM983050:TM1048576 ADI18:ADI65533 ADI65546:ADI131069 ADI131082:ADI196605 ADI196618:ADI262141 ADI262154:ADI327677 ADI327690:ADI393213 ADI393226:ADI458749 ADI458762:ADI524285 ADI524298:ADI589821 ADI589834:ADI655357 ADI655370:ADI720893 ADI720906:ADI786429 ADI786442:ADI851965 ADI851978:ADI917501 ADI917514:ADI983037 ADI983050:ADI1048576 ANE18:ANE65533 ANE65546:ANE131069 ANE131082:ANE196605 ANE196618:ANE262141 ANE262154:ANE327677 ANE327690:ANE393213 ANE393226:ANE458749 ANE458762:ANE524285 ANE524298:ANE589821 ANE589834:ANE655357 ANE655370:ANE720893 ANE720906:ANE786429 ANE786442:ANE851965 ANE851978:ANE917501 ANE917514:ANE983037 ANE983050:ANE1048576 AXA18:AXA65533 AXA65546:AXA131069 AXA131082:AXA196605 AXA196618:AXA262141 AXA262154:AXA327677 AXA327690:AXA393213 AXA393226:AXA458749 AXA458762:AXA524285 AXA524298:AXA589821 AXA589834:AXA655357 AXA655370:AXA720893 AXA720906:AXA786429 AXA786442:AXA851965 AXA851978:AXA917501 AXA917514:AXA983037 AXA983050:AXA1048576 BGW18:BGW65533 BGW65546:BGW131069 BGW131082:BGW196605 BGW196618:BGW262141 BGW262154:BGW327677 BGW327690:BGW393213 BGW393226:BGW458749 BGW458762:BGW524285 BGW524298:BGW589821 BGW589834:BGW655357 BGW655370:BGW720893 BGW720906:BGW786429 BGW786442:BGW851965 BGW851978:BGW917501 BGW917514:BGW983037 BGW983050:BGW1048576 BQS18:BQS65533 BQS65546:BQS131069 BQS131082:BQS196605 BQS196618:BQS262141 BQS262154:BQS327677 BQS327690:BQS393213 BQS393226:BQS458749 BQS458762:BQS524285 BQS524298:BQS589821 BQS589834:BQS655357 BQS655370:BQS720893 BQS720906:BQS786429 BQS786442:BQS851965 BQS851978:BQS917501 BQS917514:BQS983037 BQS983050:BQS1048576 CAO18:CAO65533 CAO65546:CAO131069 CAO131082:CAO196605 CAO196618:CAO262141 CAO262154:CAO327677 CAO327690:CAO393213 CAO393226:CAO458749 CAO458762:CAO524285 CAO524298:CAO589821 CAO589834:CAO655357 CAO655370:CAO720893 CAO720906:CAO786429 CAO786442:CAO851965 CAO851978:CAO917501 CAO917514:CAO983037 CAO983050:CAO1048576 CKK18:CKK65533 CKK65546:CKK131069 CKK131082:CKK196605 CKK196618:CKK262141 CKK262154:CKK327677 CKK327690:CKK393213 CKK393226:CKK458749 CKK458762:CKK524285 CKK524298:CKK589821 CKK589834:CKK655357 CKK655370:CKK720893 CKK720906:CKK786429 CKK786442:CKK851965 CKK851978:CKK917501 CKK917514:CKK983037 CKK983050:CKK1048576 CUG18:CUG65533 CUG65546:CUG131069 CUG131082:CUG196605 CUG196618:CUG262141 CUG262154:CUG327677 CUG327690:CUG393213 CUG393226:CUG458749 CUG458762:CUG524285 CUG524298:CUG589821 CUG589834:CUG655357 CUG655370:CUG720893 CUG720906:CUG786429 CUG786442:CUG851965 CUG851978:CUG917501 CUG917514:CUG983037 CUG983050:CUG1048576 DEC18:DEC65533 DEC65546:DEC131069 DEC131082:DEC196605 DEC196618:DEC262141 DEC262154:DEC327677 DEC327690:DEC393213 DEC393226:DEC458749 DEC458762:DEC524285 DEC524298:DEC589821 DEC589834:DEC655357 DEC655370:DEC720893 DEC720906:DEC786429 DEC786442:DEC851965 DEC851978:DEC917501 DEC917514:DEC983037 DEC983050:DEC1048576 DNY18:DNY65533 DNY65546:DNY131069 DNY131082:DNY196605 DNY196618:DNY262141 DNY262154:DNY327677 DNY327690:DNY393213 DNY393226:DNY458749 DNY458762:DNY524285 DNY524298:DNY589821 DNY589834:DNY655357 DNY655370:DNY720893 DNY720906:DNY786429 DNY786442:DNY851965 DNY851978:DNY917501 DNY917514:DNY983037 DNY983050:DNY1048576 DXU18:DXU65533 DXU65546:DXU131069 DXU131082:DXU196605 DXU196618:DXU262141 DXU262154:DXU327677 DXU327690:DXU393213 DXU393226:DXU458749 DXU458762:DXU524285 DXU524298:DXU589821 DXU589834:DXU655357 DXU655370:DXU720893 DXU720906:DXU786429 DXU786442:DXU851965 DXU851978:DXU917501 DXU917514:DXU983037 DXU983050:DXU1048576 EHQ18:EHQ65533 EHQ65546:EHQ131069 EHQ131082:EHQ196605 EHQ196618:EHQ262141 EHQ262154:EHQ327677 EHQ327690:EHQ393213 EHQ393226:EHQ458749 EHQ458762:EHQ524285 EHQ524298:EHQ589821 EHQ589834:EHQ655357 EHQ655370:EHQ720893 EHQ720906:EHQ786429 EHQ786442:EHQ851965 EHQ851978:EHQ917501 EHQ917514:EHQ983037 EHQ983050:EHQ1048576 ERM18:ERM65533 ERM65546:ERM131069 ERM131082:ERM196605 ERM196618:ERM262141 ERM262154:ERM327677 ERM327690:ERM393213 ERM393226:ERM458749 ERM458762:ERM524285 ERM524298:ERM589821 ERM589834:ERM655357 ERM655370:ERM720893 ERM720906:ERM786429 ERM786442:ERM851965 ERM851978:ERM917501 ERM917514:ERM983037 ERM983050:ERM1048576 FBI18:FBI65533 FBI65546:FBI131069 FBI131082:FBI196605 FBI196618:FBI262141 FBI262154:FBI327677 FBI327690:FBI393213 FBI393226:FBI458749 FBI458762:FBI524285 FBI524298:FBI589821 FBI589834:FBI655357 FBI655370:FBI720893 FBI720906:FBI786429 FBI786442:FBI851965 FBI851978:FBI917501 FBI917514:FBI983037 FBI983050:FBI1048576 FLE18:FLE65533 FLE65546:FLE131069 FLE131082:FLE196605 FLE196618:FLE262141 FLE262154:FLE327677 FLE327690:FLE393213 FLE393226:FLE458749 FLE458762:FLE524285 FLE524298:FLE589821 FLE589834:FLE655357 FLE655370:FLE720893 FLE720906:FLE786429 FLE786442:FLE851965 FLE851978:FLE917501 FLE917514:FLE983037 FLE983050:FLE1048576 FVA18:FVA65533 FVA65546:FVA131069 FVA131082:FVA196605 FVA196618:FVA262141 FVA262154:FVA327677 FVA327690:FVA393213 FVA393226:FVA458749 FVA458762:FVA524285 FVA524298:FVA589821 FVA589834:FVA655357 FVA655370:FVA720893 FVA720906:FVA786429 FVA786442:FVA851965 FVA851978:FVA917501 FVA917514:FVA983037 FVA983050:FVA1048576 GEW18:GEW65533 GEW65546:GEW131069 GEW131082:GEW196605 GEW196618:GEW262141 GEW262154:GEW327677 GEW327690:GEW393213 GEW393226:GEW458749 GEW458762:GEW524285 GEW524298:GEW589821 GEW589834:GEW655357 GEW655370:GEW720893 GEW720906:GEW786429 GEW786442:GEW851965 GEW851978:GEW917501 GEW917514:GEW983037 GEW983050:GEW1048576 GOS18:GOS65533 GOS65546:GOS131069 GOS131082:GOS196605 GOS196618:GOS262141 GOS262154:GOS327677 GOS327690:GOS393213 GOS393226:GOS458749 GOS458762:GOS524285 GOS524298:GOS589821 GOS589834:GOS655357 GOS655370:GOS720893 GOS720906:GOS786429 GOS786442:GOS851965 GOS851978:GOS917501 GOS917514:GOS983037 GOS983050:GOS1048576 GYO18:GYO65533 GYO65546:GYO131069 GYO131082:GYO196605 GYO196618:GYO262141 GYO262154:GYO327677 GYO327690:GYO393213 GYO393226:GYO458749 GYO458762:GYO524285 GYO524298:GYO589821 GYO589834:GYO655357 GYO655370:GYO720893 GYO720906:GYO786429 GYO786442:GYO851965 GYO851978:GYO917501 GYO917514:GYO983037 GYO983050:GYO1048576 HIK18:HIK65533 HIK65546:HIK131069 HIK131082:HIK196605 HIK196618:HIK262141 HIK262154:HIK327677 HIK327690:HIK393213 HIK393226:HIK458749 HIK458762:HIK524285 HIK524298:HIK589821 HIK589834:HIK655357 HIK655370:HIK720893 HIK720906:HIK786429 HIK786442:HIK851965 HIK851978:HIK917501 HIK917514:HIK983037 HIK983050:HIK1048576 HSG18:HSG65533 HSG65546:HSG131069 HSG131082:HSG196605 HSG196618:HSG262141 HSG262154:HSG327677 HSG327690:HSG393213 HSG393226:HSG458749 HSG458762:HSG524285 HSG524298:HSG589821 HSG589834:HSG655357 HSG655370:HSG720893 HSG720906:HSG786429 HSG786442:HSG851965 HSG851978:HSG917501 HSG917514:HSG983037 HSG983050:HSG1048576 ICC18:ICC65533 ICC65546:ICC131069 ICC131082:ICC196605 ICC196618:ICC262141 ICC262154:ICC327677 ICC327690:ICC393213 ICC393226:ICC458749 ICC458762:ICC524285 ICC524298:ICC589821 ICC589834:ICC655357 ICC655370:ICC720893 ICC720906:ICC786429 ICC786442:ICC851965 ICC851978:ICC917501 ICC917514:ICC983037 ICC983050:ICC1048576 ILY18:ILY65533 ILY65546:ILY131069 ILY131082:ILY196605 ILY196618:ILY262141 ILY262154:ILY327677 ILY327690:ILY393213 ILY393226:ILY458749 ILY458762:ILY524285 ILY524298:ILY589821 ILY589834:ILY655357 ILY655370:ILY720893 ILY720906:ILY786429 ILY786442:ILY851965 ILY851978:ILY917501 ILY917514:ILY983037 ILY983050:ILY1048576 IVU18:IVU65533 IVU65546:IVU131069 IVU131082:IVU196605 IVU196618:IVU262141 IVU262154:IVU327677 IVU327690:IVU393213 IVU393226:IVU458749 IVU458762:IVU524285 IVU524298:IVU589821 IVU589834:IVU655357 IVU655370:IVU720893 IVU720906:IVU786429 IVU786442:IVU851965 IVU851978:IVU917501 IVU917514:IVU983037 IVU983050:IVU1048576 JFQ18:JFQ65533 JFQ65546:JFQ131069 JFQ131082:JFQ196605 JFQ196618:JFQ262141 JFQ262154:JFQ327677 JFQ327690:JFQ393213 JFQ393226:JFQ458749 JFQ458762:JFQ524285 JFQ524298:JFQ589821 JFQ589834:JFQ655357 JFQ655370:JFQ720893 JFQ720906:JFQ786429 JFQ786442:JFQ851965 JFQ851978:JFQ917501 JFQ917514:JFQ983037 JFQ983050:JFQ1048576 JPM18:JPM65533 JPM65546:JPM131069 JPM131082:JPM196605 JPM196618:JPM262141 JPM262154:JPM327677 JPM327690:JPM393213 JPM393226:JPM458749 JPM458762:JPM524285 JPM524298:JPM589821 JPM589834:JPM655357 JPM655370:JPM720893 JPM720906:JPM786429 JPM786442:JPM851965 JPM851978:JPM917501 JPM917514:JPM983037 JPM983050:JPM1048576 JZI18:JZI65533 JZI65546:JZI131069 JZI131082:JZI196605 JZI196618:JZI262141 JZI262154:JZI327677 JZI327690:JZI393213 JZI393226:JZI458749 JZI458762:JZI524285 JZI524298:JZI589821 JZI589834:JZI655357 JZI655370:JZI720893 JZI720906:JZI786429 JZI786442:JZI851965 JZI851978:JZI917501 JZI917514:JZI983037 JZI983050:JZI1048576 KJE18:KJE65533 KJE65546:KJE131069 KJE131082:KJE196605 KJE196618:KJE262141 KJE262154:KJE327677 KJE327690:KJE393213 KJE393226:KJE458749 KJE458762:KJE524285 KJE524298:KJE589821 KJE589834:KJE655357 KJE655370:KJE720893 KJE720906:KJE786429 KJE786442:KJE851965 KJE851978:KJE917501 KJE917514:KJE983037 KJE983050:KJE1048576 KTA18:KTA65533 KTA65546:KTA131069 KTA131082:KTA196605 KTA196618:KTA262141 KTA262154:KTA327677 KTA327690:KTA393213 KTA393226:KTA458749 KTA458762:KTA524285 KTA524298:KTA589821 KTA589834:KTA655357 KTA655370:KTA720893 KTA720906:KTA786429 KTA786442:KTA851965 KTA851978:KTA917501 KTA917514:KTA983037 KTA983050:KTA1048576 LCW18:LCW65533 LCW65546:LCW131069 LCW131082:LCW196605 LCW196618:LCW262141 LCW262154:LCW327677 LCW327690:LCW393213 LCW393226:LCW458749 LCW458762:LCW524285 LCW524298:LCW589821 LCW589834:LCW655357 LCW655370:LCW720893 LCW720906:LCW786429 LCW786442:LCW851965 LCW851978:LCW917501 LCW917514:LCW983037 LCW983050:LCW1048576 LMS18:LMS65533 LMS65546:LMS131069 LMS131082:LMS196605 LMS196618:LMS262141 LMS262154:LMS327677 LMS327690:LMS393213 LMS393226:LMS458749 LMS458762:LMS524285 LMS524298:LMS589821 LMS589834:LMS655357 LMS655370:LMS720893 LMS720906:LMS786429 LMS786442:LMS851965 LMS851978:LMS917501 LMS917514:LMS983037 LMS983050:LMS1048576 LWO18:LWO65533 LWO65546:LWO131069 LWO131082:LWO196605 LWO196618:LWO262141 LWO262154:LWO327677 LWO327690:LWO393213 LWO393226:LWO458749 LWO458762:LWO524285 LWO524298:LWO589821 LWO589834:LWO655357 LWO655370:LWO720893 LWO720906:LWO786429 LWO786442:LWO851965 LWO851978:LWO917501 LWO917514:LWO983037 LWO983050:LWO1048576 MGK18:MGK65533 MGK65546:MGK131069 MGK131082:MGK196605 MGK196618:MGK262141 MGK262154:MGK327677 MGK327690:MGK393213 MGK393226:MGK458749 MGK458762:MGK524285 MGK524298:MGK589821 MGK589834:MGK655357 MGK655370:MGK720893 MGK720906:MGK786429 MGK786442:MGK851965 MGK851978:MGK917501 MGK917514:MGK983037 MGK983050:MGK1048576 MQG18:MQG65533 MQG65546:MQG131069 MQG131082:MQG196605 MQG196618:MQG262141 MQG262154:MQG327677 MQG327690:MQG393213 MQG393226:MQG458749 MQG458762:MQG524285 MQG524298:MQG589821 MQG589834:MQG655357 MQG655370:MQG720893 MQG720906:MQG786429 MQG786442:MQG851965 MQG851978:MQG917501 MQG917514:MQG983037 MQG983050:MQG1048576 NAC18:NAC65533 NAC65546:NAC131069 NAC131082:NAC196605 NAC196618:NAC262141 NAC262154:NAC327677 NAC327690:NAC393213 NAC393226:NAC458749 NAC458762:NAC524285 NAC524298:NAC589821 NAC589834:NAC655357 NAC655370:NAC720893 NAC720906:NAC786429 NAC786442:NAC851965 NAC851978:NAC917501 NAC917514:NAC983037 NAC983050:NAC1048576 NJY18:NJY65533 NJY65546:NJY131069 NJY131082:NJY196605 NJY196618:NJY262141 NJY262154:NJY327677 NJY327690:NJY393213 NJY393226:NJY458749 NJY458762:NJY524285 NJY524298:NJY589821 NJY589834:NJY655357 NJY655370:NJY720893 NJY720906:NJY786429 NJY786442:NJY851965 NJY851978:NJY917501 NJY917514:NJY983037 NJY983050:NJY1048576 NTU18:NTU65533 NTU65546:NTU131069 NTU131082:NTU196605 NTU196618:NTU262141 NTU262154:NTU327677 NTU327690:NTU393213 NTU393226:NTU458749 NTU458762:NTU524285 NTU524298:NTU589821 NTU589834:NTU655357 NTU655370:NTU720893 NTU720906:NTU786429 NTU786442:NTU851965 NTU851978:NTU917501 NTU917514:NTU983037 NTU983050:NTU1048576 ODQ18:ODQ65533 ODQ65546:ODQ131069 ODQ131082:ODQ196605 ODQ196618:ODQ262141 ODQ262154:ODQ327677 ODQ327690:ODQ393213 ODQ393226:ODQ458749 ODQ458762:ODQ524285 ODQ524298:ODQ589821 ODQ589834:ODQ655357 ODQ655370:ODQ720893 ODQ720906:ODQ786429 ODQ786442:ODQ851965 ODQ851978:ODQ917501 ODQ917514:ODQ983037 ODQ983050:ODQ1048576 ONM18:ONM65533 ONM65546:ONM131069 ONM131082:ONM196605 ONM196618:ONM262141 ONM262154:ONM327677 ONM327690:ONM393213 ONM393226:ONM458749 ONM458762:ONM524285 ONM524298:ONM589821 ONM589834:ONM655357 ONM655370:ONM720893 ONM720906:ONM786429 ONM786442:ONM851965 ONM851978:ONM917501 ONM917514:ONM983037 ONM983050:ONM1048576 OXI18:OXI65533 OXI65546:OXI131069 OXI131082:OXI196605 OXI196618:OXI262141 OXI262154:OXI327677 OXI327690:OXI393213 OXI393226:OXI458749 OXI458762:OXI524285 OXI524298:OXI589821 OXI589834:OXI655357 OXI655370:OXI720893 OXI720906:OXI786429 OXI786442:OXI851965 OXI851978:OXI917501 OXI917514:OXI983037 OXI983050:OXI1048576 PHE18:PHE65533 PHE65546:PHE131069 PHE131082:PHE196605 PHE196618:PHE262141 PHE262154:PHE327677 PHE327690:PHE393213 PHE393226:PHE458749 PHE458762:PHE524285 PHE524298:PHE589821 PHE589834:PHE655357 PHE655370:PHE720893 PHE720906:PHE786429 PHE786442:PHE851965 PHE851978:PHE917501 PHE917514:PHE983037 PHE983050:PHE1048576 PRA18:PRA65533 PRA65546:PRA131069 PRA131082:PRA196605 PRA196618:PRA262141 PRA262154:PRA327677 PRA327690:PRA393213 PRA393226:PRA458749 PRA458762:PRA524285 PRA524298:PRA589821 PRA589834:PRA655357 PRA655370:PRA720893 PRA720906:PRA786429 PRA786442:PRA851965 PRA851978:PRA917501 PRA917514:PRA983037 PRA983050:PRA1048576 QAW18:QAW65533 QAW65546:QAW131069 QAW131082:QAW196605 QAW196618:QAW262141 QAW262154:QAW327677 QAW327690:QAW393213 QAW393226:QAW458749 QAW458762:QAW524285 QAW524298:QAW589821 QAW589834:QAW655357 QAW655370:QAW720893 QAW720906:QAW786429 QAW786442:QAW851965 QAW851978:QAW917501 QAW917514:QAW983037 QAW983050:QAW1048576 QKS18:QKS65533 QKS65546:QKS131069 QKS131082:QKS196605 QKS196618:QKS262141 QKS262154:QKS327677 QKS327690:QKS393213 QKS393226:QKS458749 QKS458762:QKS524285 QKS524298:QKS589821 QKS589834:QKS655357 QKS655370:QKS720893 QKS720906:QKS786429 QKS786442:QKS851965 QKS851978:QKS917501 QKS917514:QKS983037 QKS983050:QKS1048576 QUO18:QUO65533 QUO65546:QUO131069 QUO131082:QUO196605 QUO196618:QUO262141 QUO262154:QUO327677 QUO327690:QUO393213 QUO393226:QUO458749 QUO458762:QUO524285 QUO524298:QUO589821 QUO589834:QUO655357 QUO655370:QUO720893 QUO720906:QUO786429 QUO786442:QUO851965 QUO851978:QUO917501 QUO917514:QUO983037 QUO983050:QUO1048576 REK18:REK65533 REK65546:REK131069 REK131082:REK196605 REK196618:REK262141 REK262154:REK327677 REK327690:REK393213 REK393226:REK458749 REK458762:REK524285 REK524298:REK589821 REK589834:REK655357 REK655370:REK720893 REK720906:REK786429 REK786442:REK851965 REK851978:REK917501 REK917514:REK983037 REK983050:REK1048576 ROG18:ROG65533 ROG65546:ROG131069 ROG131082:ROG196605 ROG196618:ROG262141 ROG262154:ROG327677 ROG327690:ROG393213 ROG393226:ROG458749 ROG458762:ROG524285 ROG524298:ROG589821 ROG589834:ROG655357 ROG655370:ROG720893 ROG720906:ROG786429 ROG786442:ROG851965 ROG851978:ROG917501 ROG917514:ROG983037 ROG983050:ROG1048576 RYC18:RYC65533 RYC65546:RYC131069 RYC131082:RYC196605 RYC196618:RYC262141 RYC262154:RYC327677 RYC327690:RYC393213 RYC393226:RYC458749 RYC458762:RYC524285 RYC524298:RYC589821 RYC589834:RYC655357 RYC655370:RYC720893 RYC720906:RYC786429 RYC786442:RYC851965 RYC851978:RYC917501 RYC917514:RYC983037 RYC983050:RYC1048576 SHY18:SHY65533 SHY65546:SHY131069 SHY131082:SHY196605 SHY196618:SHY262141 SHY262154:SHY327677 SHY327690:SHY393213 SHY393226:SHY458749 SHY458762:SHY524285 SHY524298:SHY589821 SHY589834:SHY655357 SHY655370:SHY720893 SHY720906:SHY786429 SHY786442:SHY851965 SHY851978:SHY917501 SHY917514:SHY983037 SHY983050:SHY1048576 SRU18:SRU65533 SRU65546:SRU131069 SRU131082:SRU196605 SRU196618:SRU262141 SRU262154:SRU327677 SRU327690:SRU393213 SRU393226:SRU458749 SRU458762:SRU524285 SRU524298:SRU589821 SRU589834:SRU655357 SRU655370:SRU720893 SRU720906:SRU786429 SRU786442:SRU851965 SRU851978:SRU917501 SRU917514:SRU983037 SRU983050:SRU1048576 TBQ18:TBQ65533 TBQ65546:TBQ131069 TBQ131082:TBQ196605 TBQ196618:TBQ262141 TBQ262154:TBQ327677 TBQ327690:TBQ393213 TBQ393226:TBQ458749 TBQ458762:TBQ524285 TBQ524298:TBQ589821 TBQ589834:TBQ655357 TBQ655370:TBQ720893 TBQ720906:TBQ786429 TBQ786442:TBQ851965 TBQ851978:TBQ917501 TBQ917514:TBQ983037 TBQ983050:TBQ1048576 TLM18:TLM65533 TLM65546:TLM131069 TLM131082:TLM196605 TLM196618:TLM262141 TLM262154:TLM327677 TLM327690:TLM393213 TLM393226:TLM458749 TLM458762:TLM524285 TLM524298:TLM589821 TLM589834:TLM655357 TLM655370:TLM720893 TLM720906:TLM786429 TLM786442:TLM851965 TLM851978:TLM917501 TLM917514:TLM983037 TLM983050:TLM1048576 TVI18:TVI65533 TVI65546:TVI131069 TVI131082:TVI196605 TVI196618:TVI262141 TVI262154:TVI327677 TVI327690:TVI393213 TVI393226:TVI458749 TVI458762:TVI524285 TVI524298:TVI589821 TVI589834:TVI655357 TVI655370:TVI720893 TVI720906:TVI786429 TVI786442:TVI851965 TVI851978:TVI917501 TVI917514:TVI983037 TVI983050:TVI1048576 UFE18:UFE65533 UFE65546:UFE131069 UFE131082:UFE196605 UFE196618:UFE262141 UFE262154:UFE327677 UFE327690:UFE393213 UFE393226:UFE458749 UFE458762:UFE524285 UFE524298:UFE589821 UFE589834:UFE655357 UFE655370:UFE720893 UFE720906:UFE786429 UFE786442:UFE851965 UFE851978:UFE917501 UFE917514:UFE983037 UFE983050:UFE1048576 UPA18:UPA65533 UPA65546:UPA131069 UPA131082:UPA196605 UPA196618:UPA262141 UPA262154:UPA327677 UPA327690:UPA393213 UPA393226:UPA458749 UPA458762:UPA524285 UPA524298:UPA589821 UPA589834:UPA655357 UPA655370:UPA720893 UPA720906:UPA786429 UPA786442:UPA851965 UPA851978:UPA917501 UPA917514:UPA983037 UPA983050:UPA1048576 UYW18:UYW65533 UYW65546:UYW131069 UYW131082:UYW196605 UYW196618:UYW262141 UYW262154:UYW327677 UYW327690:UYW393213 UYW393226:UYW458749 UYW458762:UYW524285 UYW524298:UYW589821 UYW589834:UYW655357 UYW655370:UYW720893 UYW720906:UYW786429 UYW786442:UYW851965 UYW851978:UYW917501 UYW917514:UYW983037 UYW983050:UYW1048576 VIS18:VIS65533 VIS65546:VIS131069 VIS131082:VIS196605 VIS196618:VIS262141 VIS262154:VIS327677 VIS327690:VIS393213 VIS393226:VIS458749 VIS458762:VIS524285 VIS524298:VIS589821 VIS589834:VIS655357 VIS655370:VIS720893 VIS720906:VIS786429 VIS786442:VIS851965 VIS851978:VIS917501 VIS917514:VIS983037 VIS983050:VIS1048576 VSO18:VSO65533 VSO65546:VSO131069 VSO131082:VSO196605 VSO196618:VSO262141 VSO262154:VSO327677 VSO327690:VSO393213 VSO393226:VSO458749 VSO458762:VSO524285 VSO524298:VSO589821 VSO589834:VSO655357 VSO655370:VSO720893 VSO720906:VSO786429 VSO786442:VSO851965 VSO851978:VSO917501 VSO917514:VSO983037 VSO983050:VSO1048576 WCK18:WCK65533 WCK65546:WCK131069 WCK131082:WCK196605 WCK196618:WCK262141 WCK262154:WCK327677 WCK327690:WCK393213 WCK393226:WCK458749 WCK458762:WCK524285 WCK524298:WCK589821 WCK589834:WCK655357 WCK655370:WCK720893 WCK720906:WCK786429 WCK786442:WCK851965 WCK851978:WCK917501 WCK917514:WCK983037 WCK983050:WCK1048576 WMG18:WMG65533 WMG65546:WMG131069 WMG131082:WMG196605 WMG196618:WMG262141 WMG262154:WMG327677 WMG327690:WMG393213 WMG393226:WMG458749 WMG458762:WMG524285 WMG524298:WMG589821 WMG589834:WMG655357 WMG655370:WMG720893 WMG720906:WMG786429 WMG786442:WMG851965 WMG851978:WMG917501 WMG917514:WMG983037 WMG983050:WMG1048576 WWC18:WWC65533 WWC65546:WWC131069 WWC131082:WWC196605 WWC196618:WWC262141 WWC262154:WWC327677 WWC327690:WWC393213 WWC393226:WWC458749 WWC458762:WWC524285 WWC524298:WWC589821 WWC589834:WWC655357 WWC655370:WWC720893 WWC720906:WWC786429 WWC786442:WWC851965 WWC851978:WWC917501 WWC917514:WWC983037 WWC983050:WWC1048576">
      <formula1>1</formula1>
      <formula2>44742</formula2>
    </dataValidation>
    <dataValidation allowBlank="1" showInputMessage="1" sqref="A3:J3 L3:M3 O3:T3 W3:AE3 IW3:JF3 JH3:JI3 JK3:JP3 JS3:KA3 SS3:TB3 TD3:TE3 TG3:TL3 TO3:TW3 ACO3:ACX3 ACZ3:ADA3 ADC3:ADH3 ADK3:ADS3 AMK3:AMT3 AMV3:AMW3 AMY3:AND3 ANG3:ANO3 AWG3:AWP3 AWR3:AWS3 AWU3:AWZ3 AXC3:AXK3 BGC3:BGL3 BGN3:BGO3 BGQ3:BGV3 BGY3:BHG3 BPY3:BQH3 BQJ3:BQK3 BQM3:BQR3 BQU3:BRC3 BZU3:CAD3 CAF3:CAG3 CAI3:CAN3 CAQ3:CAY3 CJQ3:CJZ3 CKB3:CKC3 CKE3:CKJ3 CKM3:CKU3 CTM3:CTV3 CTX3:CTY3 CUA3:CUF3 CUI3:CUQ3 DDI3:DDR3 DDT3:DDU3 DDW3:DEB3 DEE3:DEM3 DNE3:DNN3 DNP3:DNQ3 DNS3:DNX3 DOA3:DOI3 DXA3:DXJ3 DXL3:DXM3 DXO3:DXT3 DXW3:DYE3 EGW3:EHF3 EHH3:EHI3 EHK3:EHP3 EHS3:EIA3 EQS3:ERB3 ERD3:ERE3 ERG3:ERL3 ERO3:ERW3 FAO3:FAX3 FAZ3:FBA3 FBC3:FBH3 FBK3:FBS3 FKK3:FKT3 FKV3:FKW3 FKY3:FLD3 FLG3:FLO3 FUG3:FUP3 FUR3:FUS3 FUU3:FUZ3 FVC3:FVK3 GEC3:GEL3 GEN3:GEO3 GEQ3:GEV3 GEY3:GFG3 GNY3:GOH3 GOJ3:GOK3 GOM3:GOR3 GOU3:GPC3 GXU3:GYD3 GYF3:GYG3 GYI3:GYN3 GYQ3:GYY3 HHQ3:HHZ3 HIB3:HIC3 HIE3:HIJ3 HIM3:HIU3 HRM3:HRV3 HRX3:HRY3 HSA3:HSF3 HSI3:HSQ3 IBI3:IBR3 IBT3:IBU3 IBW3:ICB3 ICE3:ICM3 ILE3:ILN3 ILP3:ILQ3 ILS3:ILX3 IMA3:IMI3 IVA3:IVJ3 IVL3:IVM3 IVO3:IVT3 IVW3:IWE3 JEW3:JFF3 JFH3:JFI3 JFK3:JFP3 JFS3:JGA3 JOS3:JPB3 JPD3:JPE3 JPG3:JPL3 JPO3:JPW3 JYO3:JYX3 JYZ3:JZA3 JZC3:JZH3 JZK3:JZS3 KIK3:KIT3 KIV3:KIW3 KIY3:KJD3 KJG3:KJO3 KSG3:KSP3 KSR3:KSS3 KSU3:KSZ3 KTC3:KTK3 LCC3:LCL3 LCN3:LCO3 LCQ3:LCV3 LCY3:LDG3 LLY3:LMH3 LMJ3:LMK3 LMM3:LMR3 LMU3:LNC3 LVU3:LWD3 LWF3:LWG3 LWI3:LWN3 LWQ3:LWY3 MFQ3:MFZ3 MGB3:MGC3 MGE3:MGJ3 MGM3:MGU3 MPM3:MPV3 MPX3:MPY3 MQA3:MQF3 MQI3:MQQ3 MZI3:MZR3 MZT3:MZU3 MZW3:NAB3 NAE3:NAM3 NJE3:NJN3 NJP3:NJQ3 NJS3:NJX3 NKA3:NKI3 NTA3:NTJ3 NTL3:NTM3 NTO3:NTT3 NTW3:NUE3 OCW3:ODF3 ODH3:ODI3 ODK3:ODP3 ODS3:OEA3 OMS3:ONB3 OND3:ONE3 ONG3:ONL3 ONO3:ONW3 OWO3:OWX3 OWZ3:OXA3 OXC3:OXH3 OXK3:OXS3 PGK3:PGT3 PGV3:PGW3 PGY3:PHD3 PHG3:PHO3 PQG3:PQP3 PQR3:PQS3 PQU3:PQZ3 PRC3:PRK3 QAC3:QAL3 QAN3:QAO3 QAQ3:QAV3 QAY3:QBG3 QJY3:QKH3 QKJ3:QKK3 QKM3:QKR3 QKU3:QLC3 QTU3:QUD3 QUF3:QUG3 QUI3:QUN3 QUQ3:QUY3 RDQ3:RDZ3 REB3:REC3 REE3:REJ3 REM3:REU3 RNM3:RNV3 RNX3:RNY3 ROA3:ROF3 ROI3:ROQ3 RXI3:RXR3 RXT3:RXU3 RXW3:RYB3 RYE3:RYM3 SHE3:SHN3 SHP3:SHQ3 SHS3:SHX3 SIA3:SII3 SRA3:SRJ3 SRL3:SRM3 SRO3:SRT3 SRW3:SSE3 TAW3:TBF3 TBH3:TBI3 TBK3:TBP3 TBS3:TCA3 TKS3:TLB3 TLD3:TLE3 TLG3:TLL3 TLO3:TLW3 TUO3:TUX3 TUZ3:TVA3 TVC3:TVH3 TVK3:TVS3 UEK3:UET3 UEV3:UEW3 UEY3:UFD3 UFG3:UFO3 UOG3:UOP3 UOR3:UOS3 UOU3:UOZ3 UPC3:UPK3 UYC3:UYL3 UYN3:UYO3 UYQ3:UYV3 UYY3:UZG3 VHY3:VIH3 VIJ3:VIK3 VIM3:VIR3 VIU3:VJC3 VRU3:VSD3 VSF3:VSG3 VSI3:VSN3 VSQ3:VSY3 WBQ3:WBZ3 WCB3:WCC3 WCE3:WCJ3 WCM3:WCU3 WLM3:WLV3 WLX3:WLY3 WMA3:WMF3 WMI3:WMQ3 WVI3:WVR3 WVT3:WVU3 WVW3:WWB3 WWE3:WWM3 A65535:J65535 L65535:M65535 O65535:T65535 W65535:AE65535 IW65535:JF65535 JH65535:JI65535 JK65535:JP65535 JS65535:KA65535 SS65535:TB65535 TD65535:TE65535 TG65535:TL65535 TO65535:TW65535 ACO65535:ACX65535 ACZ65535:ADA65535 ADC65535:ADH65535 ADK65535:ADS65535 AMK65535:AMT65535 AMV65535:AMW65535 AMY65535:AND65535 ANG65535:ANO65535 AWG65535:AWP65535 AWR65535:AWS65535 AWU65535:AWZ65535 AXC65535:AXK65535 BGC65535:BGL65535 BGN65535:BGO65535 BGQ65535:BGV65535 BGY65535:BHG65535 BPY65535:BQH65535 BQJ65535:BQK65535 BQM65535:BQR65535 BQU65535:BRC65535 BZU65535:CAD65535 CAF65535:CAG65535 CAI65535:CAN65535 CAQ65535:CAY65535 CJQ65535:CJZ65535 CKB65535:CKC65535 CKE65535:CKJ65535 CKM65535:CKU65535 CTM65535:CTV65535 CTX65535:CTY65535 CUA65535:CUF65535 CUI65535:CUQ65535 DDI65535:DDR65535 DDT65535:DDU65535 DDW65535:DEB65535 DEE65535:DEM65535 DNE65535:DNN65535 DNP65535:DNQ65535 DNS65535:DNX65535 DOA65535:DOI65535 DXA65535:DXJ65535 DXL65535:DXM65535 DXO65535:DXT65535 DXW65535:DYE65535 EGW65535:EHF65535 EHH65535:EHI65535 EHK65535:EHP65535 EHS65535:EIA65535 EQS65535:ERB65535 ERD65535:ERE65535 ERG65535:ERL65535 ERO65535:ERW65535 FAO65535:FAX65535 FAZ65535:FBA65535 FBC65535:FBH65535 FBK65535:FBS65535 FKK65535:FKT65535 FKV65535:FKW65535 FKY65535:FLD65535 FLG65535:FLO65535 FUG65535:FUP65535 FUR65535:FUS65535 FUU65535:FUZ65535 FVC65535:FVK65535 GEC65535:GEL65535 GEN65535:GEO65535 GEQ65535:GEV65535 GEY65535:GFG65535 GNY65535:GOH65535 GOJ65535:GOK65535 GOM65535:GOR65535 GOU65535:GPC65535 GXU65535:GYD65535 GYF65535:GYG65535 GYI65535:GYN65535 GYQ65535:GYY65535 HHQ65535:HHZ65535 HIB65535:HIC65535 HIE65535:HIJ65535 HIM65535:HIU65535 HRM65535:HRV65535 HRX65535:HRY65535 HSA65535:HSF65535 HSI65535:HSQ65535 IBI65535:IBR65535 IBT65535:IBU65535 IBW65535:ICB65535 ICE65535:ICM65535 ILE65535:ILN65535 ILP65535:ILQ65535 ILS65535:ILX65535 IMA65535:IMI65535 IVA65535:IVJ65535 IVL65535:IVM65535 IVO65535:IVT65535 IVW65535:IWE65535 JEW65535:JFF65535 JFH65535:JFI65535 JFK65535:JFP65535 JFS65535:JGA65535 JOS65535:JPB65535 JPD65535:JPE65535 JPG65535:JPL65535 JPO65535:JPW65535 JYO65535:JYX65535 JYZ65535:JZA65535 JZC65535:JZH65535 JZK65535:JZS65535 KIK65535:KIT65535 KIV65535:KIW65535 KIY65535:KJD65535 KJG65535:KJO65535 KSG65535:KSP65535 KSR65535:KSS65535 KSU65535:KSZ65535 KTC65535:KTK65535 LCC65535:LCL65535 LCN65535:LCO65535 LCQ65535:LCV65535 LCY65535:LDG65535 LLY65535:LMH65535 LMJ65535:LMK65535 LMM65535:LMR65535 LMU65535:LNC65535 LVU65535:LWD65535 LWF65535:LWG65535 LWI65535:LWN65535 LWQ65535:LWY65535 MFQ65535:MFZ65535 MGB65535:MGC65535 MGE65535:MGJ65535 MGM65535:MGU65535 MPM65535:MPV65535 MPX65535:MPY65535 MQA65535:MQF65535 MQI65535:MQQ65535 MZI65535:MZR65535 MZT65535:MZU65535 MZW65535:NAB65535 NAE65535:NAM65535 NJE65535:NJN65535 NJP65535:NJQ65535 NJS65535:NJX65535 NKA65535:NKI65535 NTA65535:NTJ65535 NTL65535:NTM65535 NTO65535:NTT65535 NTW65535:NUE65535 OCW65535:ODF65535 ODH65535:ODI65535 ODK65535:ODP65535 ODS65535:OEA65535 OMS65535:ONB65535 OND65535:ONE65535 ONG65535:ONL65535 ONO65535:ONW65535 OWO65535:OWX65535 OWZ65535:OXA65535 OXC65535:OXH65535 OXK65535:OXS65535 PGK65535:PGT65535 PGV65535:PGW65535 PGY65535:PHD65535 PHG65535:PHO65535 PQG65535:PQP65535 PQR65535:PQS65535 PQU65535:PQZ65535 PRC65535:PRK65535 QAC65535:QAL65535 QAN65535:QAO65535 QAQ65535:QAV65535 QAY65535:QBG65535 QJY65535:QKH65535 QKJ65535:QKK65535 QKM65535:QKR65535 QKU65535:QLC65535 QTU65535:QUD65535 QUF65535:QUG65535 QUI65535:QUN65535 QUQ65535:QUY65535 RDQ65535:RDZ65535 REB65535:REC65535 REE65535:REJ65535 REM65535:REU65535 RNM65535:RNV65535 RNX65535:RNY65535 ROA65535:ROF65535 ROI65535:ROQ65535 RXI65535:RXR65535 RXT65535:RXU65535 RXW65535:RYB65535 RYE65535:RYM65535 SHE65535:SHN65535 SHP65535:SHQ65535 SHS65535:SHX65535 SIA65535:SII65535 SRA65535:SRJ65535 SRL65535:SRM65535 SRO65535:SRT65535 SRW65535:SSE65535 TAW65535:TBF65535 TBH65535:TBI65535 TBK65535:TBP65535 TBS65535:TCA65535 TKS65535:TLB65535 TLD65535:TLE65535 TLG65535:TLL65535 TLO65535:TLW65535 TUO65535:TUX65535 TUZ65535:TVA65535 TVC65535:TVH65535 TVK65535:TVS65535 UEK65535:UET65535 UEV65535:UEW65535 UEY65535:UFD65535 UFG65535:UFO65535 UOG65535:UOP65535 UOR65535:UOS65535 UOU65535:UOZ65535 UPC65535:UPK65535 UYC65535:UYL65535 UYN65535:UYO65535 UYQ65535:UYV65535 UYY65535:UZG65535 VHY65535:VIH65535 VIJ65535:VIK65535 VIM65535:VIR65535 VIU65535:VJC65535 VRU65535:VSD65535 VSF65535:VSG65535 VSI65535:VSN65535 VSQ65535:VSY65535 WBQ65535:WBZ65535 WCB65535:WCC65535 WCE65535:WCJ65535 WCM65535:WCU65535 WLM65535:WLV65535 WLX65535:WLY65535 WMA65535:WMF65535 WMI65535:WMQ65535 WVI65535:WVR65535 WVT65535:WVU65535 WVW65535:WWB65535 WWE65535:WWM65535 A131071:J131071 L131071:M131071 O131071:T131071 W131071:AE131071 IW131071:JF131071 JH131071:JI131071 JK131071:JP131071 JS131071:KA131071 SS131071:TB131071 TD131071:TE131071 TG131071:TL131071 TO131071:TW131071 ACO131071:ACX131071 ACZ131071:ADA131071 ADC131071:ADH131071 ADK131071:ADS131071 AMK131071:AMT131071 AMV131071:AMW131071 AMY131071:AND131071 ANG131071:ANO131071 AWG131071:AWP131071 AWR131071:AWS131071 AWU131071:AWZ131071 AXC131071:AXK131071 BGC131071:BGL131071 BGN131071:BGO131071 BGQ131071:BGV131071 BGY131071:BHG131071 BPY131071:BQH131071 BQJ131071:BQK131071 BQM131071:BQR131071 BQU131071:BRC131071 BZU131071:CAD131071 CAF131071:CAG131071 CAI131071:CAN131071 CAQ131071:CAY131071 CJQ131071:CJZ131071 CKB131071:CKC131071 CKE131071:CKJ131071 CKM131071:CKU131071 CTM131071:CTV131071 CTX131071:CTY131071 CUA131071:CUF131071 CUI131071:CUQ131071 DDI131071:DDR131071 DDT131071:DDU131071 DDW131071:DEB131071 DEE131071:DEM131071 DNE131071:DNN131071 DNP131071:DNQ131071 DNS131071:DNX131071 DOA131071:DOI131071 DXA131071:DXJ131071 DXL131071:DXM131071 DXO131071:DXT131071 DXW131071:DYE131071 EGW131071:EHF131071 EHH131071:EHI131071 EHK131071:EHP131071 EHS131071:EIA131071 EQS131071:ERB131071 ERD131071:ERE131071 ERG131071:ERL131071 ERO131071:ERW131071 FAO131071:FAX131071 FAZ131071:FBA131071 FBC131071:FBH131071 FBK131071:FBS131071 FKK131071:FKT131071 FKV131071:FKW131071 FKY131071:FLD131071 FLG131071:FLO131071 FUG131071:FUP131071 FUR131071:FUS131071 FUU131071:FUZ131071 FVC131071:FVK131071 GEC131071:GEL131071 GEN131071:GEO131071 GEQ131071:GEV131071 GEY131071:GFG131071 GNY131071:GOH131071 GOJ131071:GOK131071 GOM131071:GOR131071 GOU131071:GPC131071 GXU131071:GYD131071 GYF131071:GYG131071 GYI131071:GYN131071 GYQ131071:GYY131071 HHQ131071:HHZ131071 HIB131071:HIC131071 HIE131071:HIJ131071 HIM131071:HIU131071 HRM131071:HRV131071 HRX131071:HRY131071 HSA131071:HSF131071 HSI131071:HSQ131071 IBI131071:IBR131071 IBT131071:IBU131071 IBW131071:ICB131071 ICE131071:ICM131071 ILE131071:ILN131071 ILP131071:ILQ131071 ILS131071:ILX131071 IMA131071:IMI131071 IVA131071:IVJ131071 IVL131071:IVM131071 IVO131071:IVT131071 IVW131071:IWE131071 JEW131071:JFF131071 JFH131071:JFI131071 JFK131071:JFP131071 JFS131071:JGA131071 JOS131071:JPB131071 JPD131071:JPE131071 JPG131071:JPL131071 JPO131071:JPW131071 JYO131071:JYX131071 JYZ131071:JZA131071 JZC131071:JZH131071 JZK131071:JZS131071 KIK131071:KIT131071 KIV131071:KIW131071 KIY131071:KJD131071 KJG131071:KJO131071 KSG131071:KSP131071 KSR131071:KSS131071 KSU131071:KSZ131071 KTC131071:KTK131071 LCC131071:LCL131071 LCN131071:LCO131071 LCQ131071:LCV131071 LCY131071:LDG131071 LLY131071:LMH131071 LMJ131071:LMK131071 LMM131071:LMR131071 LMU131071:LNC131071 LVU131071:LWD131071 LWF131071:LWG131071 LWI131071:LWN131071 LWQ131071:LWY131071 MFQ131071:MFZ131071 MGB131071:MGC131071 MGE131071:MGJ131071 MGM131071:MGU131071 MPM131071:MPV131071 MPX131071:MPY131071 MQA131071:MQF131071 MQI131071:MQQ131071 MZI131071:MZR131071 MZT131071:MZU131071 MZW131071:NAB131071 NAE131071:NAM131071 NJE131071:NJN131071 NJP131071:NJQ131071 NJS131071:NJX131071 NKA131071:NKI131071 NTA131071:NTJ131071 NTL131071:NTM131071 NTO131071:NTT131071 NTW131071:NUE131071 OCW131071:ODF131071 ODH131071:ODI131071 ODK131071:ODP131071 ODS131071:OEA131071 OMS131071:ONB131071 OND131071:ONE131071 ONG131071:ONL131071 ONO131071:ONW131071 OWO131071:OWX131071 OWZ131071:OXA131071 OXC131071:OXH131071 OXK131071:OXS131071 PGK131071:PGT131071 PGV131071:PGW131071 PGY131071:PHD131071 PHG131071:PHO131071 PQG131071:PQP131071 PQR131071:PQS131071 PQU131071:PQZ131071 PRC131071:PRK131071 QAC131071:QAL131071 QAN131071:QAO131071 QAQ131071:QAV131071 QAY131071:QBG131071 QJY131071:QKH131071 QKJ131071:QKK131071 QKM131071:QKR131071 QKU131071:QLC131071 QTU131071:QUD131071 QUF131071:QUG131071 QUI131071:QUN131071 QUQ131071:QUY131071 RDQ131071:RDZ131071 REB131071:REC131071 REE131071:REJ131071 REM131071:REU131071 RNM131071:RNV131071 RNX131071:RNY131071 ROA131071:ROF131071 ROI131071:ROQ131071 RXI131071:RXR131071 RXT131071:RXU131071 RXW131071:RYB131071 RYE131071:RYM131071 SHE131071:SHN131071 SHP131071:SHQ131071 SHS131071:SHX131071 SIA131071:SII131071 SRA131071:SRJ131071 SRL131071:SRM131071 SRO131071:SRT131071 SRW131071:SSE131071 TAW131071:TBF131071 TBH131071:TBI131071 TBK131071:TBP131071 TBS131071:TCA131071 TKS131071:TLB131071 TLD131071:TLE131071 TLG131071:TLL131071 TLO131071:TLW131071 TUO131071:TUX131071 TUZ131071:TVA131071 TVC131071:TVH131071 TVK131071:TVS131071 UEK131071:UET131071 UEV131071:UEW131071 UEY131071:UFD131071 UFG131071:UFO131071 UOG131071:UOP131071 UOR131071:UOS131071 UOU131071:UOZ131071 UPC131071:UPK131071 UYC131071:UYL131071 UYN131071:UYO131071 UYQ131071:UYV131071 UYY131071:UZG131071 VHY131071:VIH131071 VIJ131071:VIK131071 VIM131071:VIR131071 VIU131071:VJC131071 VRU131071:VSD131071 VSF131071:VSG131071 VSI131071:VSN131071 VSQ131071:VSY131071 WBQ131071:WBZ131071 WCB131071:WCC131071 WCE131071:WCJ131071 WCM131071:WCU131071 WLM131071:WLV131071 WLX131071:WLY131071 WMA131071:WMF131071 WMI131071:WMQ131071 WVI131071:WVR131071 WVT131071:WVU131071 WVW131071:WWB131071 WWE131071:WWM131071 A196607:J196607 L196607:M196607 O196607:T196607 W196607:AE196607 IW196607:JF196607 JH196607:JI196607 JK196607:JP196607 JS196607:KA196607 SS196607:TB196607 TD196607:TE196607 TG196607:TL196607 TO196607:TW196607 ACO196607:ACX196607 ACZ196607:ADA196607 ADC196607:ADH196607 ADK196607:ADS196607 AMK196607:AMT196607 AMV196607:AMW196607 AMY196607:AND196607 ANG196607:ANO196607 AWG196607:AWP196607 AWR196607:AWS196607 AWU196607:AWZ196607 AXC196607:AXK196607 BGC196607:BGL196607 BGN196607:BGO196607 BGQ196607:BGV196607 BGY196607:BHG196607 BPY196607:BQH196607 BQJ196607:BQK196607 BQM196607:BQR196607 BQU196607:BRC196607 BZU196607:CAD196607 CAF196607:CAG196607 CAI196607:CAN196607 CAQ196607:CAY196607 CJQ196607:CJZ196607 CKB196607:CKC196607 CKE196607:CKJ196607 CKM196607:CKU196607 CTM196607:CTV196607 CTX196607:CTY196607 CUA196607:CUF196607 CUI196607:CUQ196607 DDI196607:DDR196607 DDT196607:DDU196607 DDW196607:DEB196607 DEE196607:DEM196607 DNE196607:DNN196607 DNP196607:DNQ196607 DNS196607:DNX196607 DOA196607:DOI196607 DXA196607:DXJ196607 DXL196607:DXM196607 DXO196607:DXT196607 DXW196607:DYE196607 EGW196607:EHF196607 EHH196607:EHI196607 EHK196607:EHP196607 EHS196607:EIA196607 EQS196607:ERB196607 ERD196607:ERE196607 ERG196607:ERL196607 ERO196607:ERW196607 FAO196607:FAX196607 FAZ196607:FBA196607 FBC196607:FBH196607 FBK196607:FBS196607 FKK196607:FKT196607 FKV196607:FKW196607 FKY196607:FLD196607 FLG196607:FLO196607 FUG196607:FUP196607 FUR196607:FUS196607 FUU196607:FUZ196607 FVC196607:FVK196607 GEC196607:GEL196607 GEN196607:GEO196607 GEQ196607:GEV196607 GEY196607:GFG196607 GNY196607:GOH196607 GOJ196607:GOK196607 GOM196607:GOR196607 GOU196607:GPC196607 GXU196607:GYD196607 GYF196607:GYG196607 GYI196607:GYN196607 GYQ196607:GYY196607 HHQ196607:HHZ196607 HIB196607:HIC196607 HIE196607:HIJ196607 HIM196607:HIU196607 HRM196607:HRV196607 HRX196607:HRY196607 HSA196607:HSF196607 HSI196607:HSQ196607 IBI196607:IBR196607 IBT196607:IBU196607 IBW196607:ICB196607 ICE196607:ICM196607 ILE196607:ILN196607 ILP196607:ILQ196607 ILS196607:ILX196607 IMA196607:IMI196607 IVA196607:IVJ196607 IVL196607:IVM196607 IVO196607:IVT196607 IVW196607:IWE196607 JEW196607:JFF196607 JFH196607:JFI196607 JFK196607:JFP196607 JFS196607:JGA196607 JOS196607:JPB196607 JPD196607:JPE196607 JPG196607:JPL196607 JPO196607:JPW196607 JYO196607:JYX196607 JYZ196607:JZA196607 JZC196607:JZH196607 JZK196607:JZS196607 KIK196607:KIT196607 KIV196607:KIW196607 KIY196607:KJD196607 KJG196607:KJO196607 KSG196607:KSP196607 KSR196607:KSS196607 KSU196607:KSZ196607 KTC196607:KTK196607 LCC196607:LCL196607 LCN196607:LCO196607 LCQ196607:LCV196607 LCY196607:LDG196607 LLY196607:LMH196607 LMJ196607:LMK196607 LMM196607:LMR196607 LMU196607:LNC196607 LVU196607:LWD196607 LWF196607:LWG196607 LWI196607:LWN196607 LWQ196607:LWY196607 MFQ196607:MFZ196607 MGB196607:MGC196607 MGE196607:MGJ196607 MGM196607:MGU196607 MPM196607:MPV196607 MPX196607:MPY196607 MQA196607:MQF196607 MQI196607:MQQ196607 MZI196607:MZR196607 MZT196607:MZU196607 MZW196607:NAB196607 NAE196607:NAM196607 NJE196607:NJN196607 NJP196607:NJQ196607 NJS196607:NJX196607 NKA196607:NKI196607 NTA196607:NTJ196607 NTL196607:NTM196607 NTO196607:NTT196607 NTW196607:NUE196607 OCW196607:ODF196607 ODH196607:ODI196607 ODK196607:ODP196607 ODS196607:OEA196607 OMS196607:ONB196607 OND196607:ONE196607 ONG196607:ONL196607 ONO196607:ONW196607 OWO196607:OWX196607 OWZ196607:OXA196607 OXC196607:OXH196607 OXK196607:OXS196607 PGK196607:PGT196607 PGV196607:PGW196607 PGY196607:PHD196607 PHG196607:PHO196607 PQG196607:PQP196607 PQR196607:PQS196607 PQU196607:PQZ196607 PRC196607:PRK196607 QAC196607:QAL196607 QAN196607:QAO196607 QAQ196607:QAV196607 QAY196607:QBG196607 QJY196607:QKH196607 QKJ196607:QKK196607 QKM196607:QKR196607 QKU196607:QLC196607 QTU196607:QUD196607 QUF196607:QUG196607 QUI196607:QUN196607 QUQ196607:QUY196607 RDQ196607:RDZ196607 REB196607:REC196607 REE196607:REJ196607 REM196607:REU196607 RNM196607:RNV196607 RNX196607:RNY196607 ROA196607:ROF196607 ROI196607:ROQ196607 RXI196607:RXR196607 RXT196607:RXU196607 RXW196607:RYB196607 RYE196607:RYM196607 SHE196607:SHN196607 SHP196607:SHQ196607 SHS196607:SHX196607 SIA196607:SII196607 SRA196607:SRJ196607 SRL196607:SRM196607 SRO196607:SRT196607 SRW196607:SSE196607 TAW196607:TBF196607 TBH196607:TBI196607 TBK196607:TBP196607 TBS196607:TCA196607 TKS196607:TLB196607 TLD196607:TLE196607 TLG196607:TLL196607 TLO196607:TLW196607 TUO196607:TUX196607 TUZ196607:TVA196607 TVC196607:TVH196607 TVK196607:TVS196607 UEK196607:UET196607 UEV196607:UEW196607 UEY196607:UFD196607 UFG196607:UFO196607 UOG196607:UOP196607 UOR196607:UOS196607 UOU196607:UOZ196607 UPC196607:UPK196607 UYC196607:UYL196607 UYN196607:UYO196607 UYQ196607:UYV196607 UYY196607:UZG196607 VHY196607:VIH196607 VIJ196607:VIK196607 VIM196607:VIR196607 VIU196607:VJC196607 VRU196607:VSD196607 VSF196607:VSG196607 VSI196607:VSN196607 VSQ196607:VSY196607 WBQ196607:WBZ196607 WCB196607:WCC196607 WCE196607:WCJ196607 WCM196607:WCU196607 WLM196607:WLV196607 WLX196607:WLY196607 WMA196607:WMF196607 WMI196607:WMQ196607 WVI196607:WVR196607 WVT196607:WVU196607 WVW196607:WWB196607 WWE196607:WWM196607 A262143:J262143 L262143:M262143 O262143:T262143 W262143:AE262143 IW262143:JF262143 JH262143:JI262143 JK262143:JP262143 JS262143:KA262143 SS262143:TB262143 TD262143:TE262143 TG262143:TL262143 TO262143:TW262143 ACO262143:ACX262143 ACZ262143:ADA262143 ADC262143:ADH262143 ADK262143:ADS262143 AMK262143:AMT262143 AMV262143:AMW262143 AMY262143:AND262143 ANG262143:ANO262143 AWG262143:AWP262143 AWR262143:AWS262143 AWU262143:AWZ262143 AXC262143:AXK262143 BGC262143:BGL262143 BGN262143:BGO262143 BGQ262143:BGV262143 BGY262143:BHG262143 BPY262143:BQH262143 BQJ262143:BQK262143 BQM262143:BQR262143 BQU262143:BRC262143 BZU262143:CAD262143 CAF262143:CAG262143 CAI262143:CAN262143 CAQ262143:CAY262143 CJQ262143:CJZ262143 CKB262143:CKC262143 CKE262143:CKJ262143 CKM262143:CKU262143 CTM262143:CTV262143 CTX262143:CTY262143 CUA262143:CUF262143 CUI262143:CUQ262143 DDI262143:DDR262143 DDT262143:DDU262143 DDW262143:DEB262143 DEE262143:DEM262143 DNE262143:DNN262143 DNP262143:DNQ262143 DNS262143:DNX262143 DOA262143:DOI262143 DXA262143:DXJ262143 DXL262143:DXM262143 DXO262143:DXT262143 DXW262143:DYE262143 EGW262143:EHF262143 EHH262143:EHI262143 EHK262143:EHP262143 EHS262143:EIA262143 EQS262143:ERB262143 ERD262143:ERE262143 ERG262143:ERL262143 ERO262143:ERW262143 FAO262143:FAX262143 FAZ262143:FBA262143 FBC262143:FBH262143 FBK262143:FBS262143 FKK262143:FKT262143 FKV262143:FKW262143 FKY262143:FLD262143 FLG262143:FLO262143 FUG262143:FUP262143 FUR262143:FUS262143 FUU262143:FUZ262143 FVC262143:FVK262143 GEC262143:GEL262143 GEN262143:GEO262143 GEQ262143:GEV262143 GEY262143:GFG262143 GNY262143:GOH262143 GOJ262143:GOK262143 GOM262143:GOR262143 GOU262143:GPC262143 GXU262143:GYD262143 GYF262143:GYG262143 GYI262143:GYN262143 GYQ262143:GYY262143 HHQ262143:HHZ262143 HIB262143:HIC262143 HIE262143:HIJ262143 HIM262143:HIU262143 HRM262143:HRV262143 HRX262143:HRY262143 HSA262143:HSF262143 HSI262143:HSQ262143 IBI262143:IBR262143 IBT262143:IBU262143 IBW262143:ICB262143 ICE262143:ICM262143 ILE262143:ILN262143 ILP262143:ILQ262143 ILS262143:ILX262143 IMA262143:IMI262143 IVA262143:IVJ262143 IVL262143:IVM262143 IVO262143:IVT262143 IVW262143:IWE262143 JEW262143:JFF262143 JFH262143:JFI262143 JFK262143:JFP262143 JFS262143:JGA262143 JOS262143:JPB262143 JPD262143:JPE262143 JPG262143:JPL262143 JPO262143:JPW262143 JYO262143:JYX262143 JYZ262143:JZA262143 JZC262143:JZH262143 JZK262143:JZS262143 KIK262143:KIT262143 KIV262143:KIW262143 KIY262143:KJD262143 KJG262143:KJO262143 KSG262143:KSP262143 KSR262143:KSS262143 KSU262143:KSZ262143 KTC262143:KTK262143 LCC262143:LCL262143 LCN262143:LCO262143 LCQ262143:LCV262143 LCY262143:LDG262143 LLY262143:LMH262143 LMJ262143:LMK262143 LMM262143:LMR262143 LMU262143:LNC262143 LVU262143:LWD262143 LWF262143:LWG262143 LWI262143:LWN262143 LWQ262143:LWY262143 MFQ262143:MFZ262143 MGB262143:MGC262143 MGE262143:MGJ262143 MGM262143:MGU262143 MPM262143:MPV262143 MPX262143:MPY262143 MQA262143:MQF262143 MQI262143:MQQ262143 MZI262143:MZR262143 MZT262143:MZU262143 MZW262143:NAB262143 NAE262143:NAM262143 NJE262143:NJN262143 NJP262143:NJQ262143 NJS262143:NJX262143 NKA262143:NKI262143 NTA262143:NTJ262143 NTL262143:NTM262143 NTO262143:NTT262143 NTW262143:NUE262143 OCW262143:ODF262143 ODH262143:ODI262143 ODK262143:ODP262143 ODS262143:OEA262143 OMS262143:ONB262143 OND262143:ONE262143 ONG262143:ONL262143 ONO262143:ONW262143 OWO262143:OWX262143 OWZ262143:OXA262143 OXC262143:OXH262143 OXK262143:OXS262143 PGK262143:PGT262143 PGV262143:PGW262143 PGY262143:PHD262143 PHG262143:PHO262143 PQG262143:PQP262143 PQR262143:PQS262143 PQU262143:PQZ262143 PRC262143:PRK262143 QAC262143:QAL262143 QAN262143:QAO262143 QAQ262143:QAV262143 QAY262143:QBG262143 QJY262143:QKH262143 QKJ262143:QKK262143 QKM262143:QKR262143 QKU262143:QLC262143 QTU262143:QUD262143 QUF262143:QUG262143 QUI262143:QUN262143 QUQ262143:QUY262143 RDQ262143:RDZ262143 REB262143:REC262143 REE262143:REJ262143 REM262143:REU262143 RNM262143:RNV262143 RNX262143:RNY262143 ROA262143:ROF262143 ROI262143:ROQ262143 RXI262143:RXR262143 RXT262143:RXU262143 RXW262143:RYB262143 RYE262143:RYM262143 SHE262143:SHN262143 SHP262143:SHQ262143 SHS262143:SHX262143 SIA262143:SII262143 SRA262143:SRJ262143 SRL262143:SRM262143 SRO262143:SRT262143 SRW262143:SSE262143 TAW262143:TBF262143 TBH262143:TBI262143 TBK262143:TBP262143 TBS262143:TCA262143 TKS262143:TLB262143 TLD262143:TLE262143 TLG262143:TLL262143 TLO262143:TLW262143 TUO262143:TUX262143 TUZ262143:TVA262143 TVC262143:TVH262143 TVK262143:TVS262143 UEK262143:UET262143 UEV262143:UEW262143 UEY262143:UFD262143 UFG262143:UFO262143 UOG262143:UOP262143 UOR262143:UOS262143 UOU262143:UOZ262143 UPC262143:UPK262143 UYC262143:UYL262143 UYN262143:UYO262143 UYQ262143:UYV262143 UYY262143:UZG262143 VHY262143:VIH262143 VIJ262143:VIK262143 VIM262143:VIR262143 VIU262143:VJC262143 VRU262143:VSD262143 VSF262143:VSG262143 VSI262143:VSN262143 VSQ262143:VSY262143 WBQ262143:WBZ262143 WCB262143:WCC262143 WCE262143:WCJ262143 WCM262143:WCU262143 WLM262143:WLV262143 WLX262143:WLY262143 WMA262143:WMF262143 WMI262143:WMQ262143 WVI262143:WVR262143 WVT262143:WVU262143 WVW262143:WWB262143 WWE262143:WWM262143 A327679:J327679 L327679:M327679 O327679:T327679 W327679:AE327679 IW327679:JF327679 JH327679:JI327679 JK327679:JP327679 JS327679:KA327679 SS327679:TB327679 TD327679:TE327679 TG327679:TL327679 TO327679:TW327679 ACO327679:ACX327679 ACZ327679:ADA327679 ADC327679:ADH327679 ADK327679:ADS327679 AMK327679:AMT327679 AMV327679:AMW327679 AMY327679:AND327679 ANG327679:ANO327679 AWG327679:AWP327679 AWR327679:AWS327679 AWU327679:AWZ327679 AXC327679:AXK327679 BGC327679:BGL327679 BGN327679:BGO327679 BGQ327679:BGV327679 BGY327679:BHG327679 BPY327679:BQH327679 BQJ327679:BQK327679 BQM327679:BQR327679 BQU327679:BRC327679 BZU327679:CAD327679 CAF327679:CAG327679 CAI327679:CAN327679 CAQ327679:CAY327679 CJQ327679:CJZ327679 CKB327679:CKC327679 CKE327679:CKJ327679 CKM327679:CKU327679 CTM327679:CTV327679 CTX327679:CTY327679 CUA327679:CUF327679 CUI327679:CUQ327679 DDI327679:DDR327679 DDT327679:DDU327679 DDW327679:DEB327679 DEE327679:DEM327679 DNE327679:DNN327679 DNP327679:DNQ327679 DNS327679:DNX327679 DOA327679:DOI327679 DXA327679:DXJ327679 DXL327679:DXM327679 DXO327679:DXT327679 DXW327679:DYE327679 EGW327679:EHF327679 EHH327679:EHI327679 EHK327679:EHP327679 EHS327679:EIA327679 EQS327679:ERB327679 ERD327679:ERE327679 ERG327679:ERL327679 ERO327679:ERW327679 FAO327679:FAX327679 FAZ327679:FBA327679 FBC327679:FBH327679 FBK327679:FBS327679 FKK327679:FKT327679 FKV327679:FKW327679 FKY327679:FLD327679 FLG327679:FLO327679 FUG327679:FUP327679 FUR327679:FUS327679 FUU327679:FUZ327679 FVC327679:FVK327679 GEC327679:GEL327679 GEN327679:GEO327679 GEQ327679:GEV327679 GEY327679:GFG327679 GNY327679:GOH327679 GOJ327679:GOK327679 GOM327679:GOR327679 GOU327679:GPC327679 GXU327679:GYD327679 GYF327679:GYG327679 GYI327679:GYN327679 GYQ327679:GYY327679 HHQ327679:HHZ327679 HIB327679:HIC327679 HIE327679:HIJ327679 HIM327679:HIU327679 HRM327679:HRV327679 HRX327679:HRY327679 HSA327679:HSF327679 HSI327679:HSQ327679 IBI327679:IBR327679 IBT327679:IBU327679 IBW327679:ICB327679 ICE327679:ICM327679 ILE327679:ILN327679 ILP327679:ILQ327679 ILS327679:ILX327679 IMA327679:IMI327679 IVA327679:IVJ327679 IVL327679:IVM327679 IVO327679:IVT327679 IVW327679:IWE327679 JEW327679:JFF327679 JFH327679:JFI327679 JFK327679:JFP327679 JFS327679:JGA327679 JOS327679:JPB327679 JPD327679:JPE327679 JPG327679:JPL327679 JPO327679:JPW327679 JYO327679:JYX327679 JYZ327679:JZA327679 JZC327679:JZH327679 JZK327679:JZS327679 KIK327679:KIT327679 KIV327679:KIW327679 KIY327679:KJD327679 KJG327679:KJO327679 KSG327679:KSP327679 KSR327679:KSS327679 KSU327679:KSZ327679 KTC327679:KTK327679 LCC327679:LCL327679 LCN327679:LCO327679 LCQ327679:LCV327679 LCY327679:LDG327679 LLY327679:LMH327679 LMJ327679:LMK327679 LMM327679:LMR327679 LMU327679:LNC327679 LVU327679:LWD327679 LWF327679:LWG327679 LWI327679:LWN327679 LWQ327679:LWY327679 MFQ327679:MFZ327679 MGB327679:MGC327679 MGE327679:MGJ327679 MGM327679:MGU327679 MPM327679:MPV327679 MPX327679:MPY327679 MQA327679:MQF327679 MQI327679:MQQ327679 MZI327679:MZR327679 MZT327679:MZU327679 MZW327679:NAB327679 NAE327679:NAM327679 NJE327679:NJN327679 NJP327679:NJQ327679 NJS327679:NJX327679 NKA327679:NKI327679 NTA327679:NTJ327679 NTL327679:NTM327679 NTO327679:NTT327679 NTW327679:NUE327679 OCW327679:ODF327679 ODH327679:ODI327679 ODK327679:ODP327679 ODS327679:OEA327679 OMS327679:ONB327679 OND327679:ONE327679 ONG327679:ONL327679 ONO327679:ONW327679 OWO327679:OWX327679 OWZ327679:OXA327679 OXC327679:OXH327679 OXK327679:OXS327679 PGK327679:PGT327679 PGV327679:PGW327679 PGY327679:PHD327679 PHG327679:PHO327679 PQG327679:PQP327679 PQR327679:PQS327679 PQU327679:PQZ327679 PRC327679:PRK327679 QAC327679:QAL327679 QAN327679:QAO327679 QAQ327679:QAV327679 QAY327679:QBG327679 QJY327679:QKH327679 QKJ327679:QKK327679 QKM327679:QKR327679 QKU327679:QLC327679 QTU327679:QUD327679 QUF327679:QUG327679 QUI327679:QUN327679 QUQ327679:QUY327679 RDQ327679:RDZ327679 REB327679:REC327679 REE327679:REJ327679 REM327679:REU327679 RNM327679:RNV327679 RNX327679:RNY327679 ROA327679:ROF327679 ROI327679:ROQ327679 RXI327679:RXR327679 RXT327679:RXU327679 RXW327679:RYB327679 RYE327679:RYM327679 SHE327679:SHN327679 SHP327679:SHQ327679 SHS327679:SHX327679 SIA327679:SII327679 SRA327679:SRJ327679 SRL327679:SRM327679 SRO327679:SRT327679 SRW327679:SSE327679 TAW327679:TBF327679 TBH327679:TBI327679 TBK327679:TBP327679 TBS327679:TCA327679 TKS327679:TLB327679 TLD327679:TLE327679 TLG327679:TLL327679 TLO327679:TLW327679 TUO327679:TUX327679 TUZ327679:TVA327679 TVC327679:TVH327679 TVK327679:TVS327679 UEK327679:UET327679 UEV327679:UEW327679 UEY327679:UFD327679 UFG327679:UFO327679 UOG327679:UOP327679 UOR327679:UOS327679 UOU327679:UOZ327679 UPC327679:UPK327679 UYC327679:UYL327679 UYN327679:UYO327679 UYQ327679:UYV327679 UYY327679:UZG327679 VHY327679:VIH327679 VIJ327679:VIK327679 VIM327679:VIR327679 VIU327679:VJC327679 VRU327679:VSD327679 VSF327679:VSG327679 VSI327679:VSN327679 VSQ327679:VSY327679 WBQ327679:WBZ327679 WCB327679:WCC327679 WCE327679:WCJ327679 WCM327679:WCU327679 WLM327679:WLV327679 WLX327679:WLY327679 WMA327679:WMF327679 WMI327679:WMQ327679 WVI327679:WVR327679 WVT327679:WVU327679 WVW327679:WWB327679 WWE327679:WWM327679 A393215:J393215 L393215:M393215 O393215:T393215 W393215:AE393215 IW393215:JF393215 JH393215:JI393215 JK393215:JP393215 JS393215:KA393215 SS393215:TB393215 TD393215:TE393215 TG393215:TL393215 TO393215:TW393215 ACO393215:ACX393215 ACZ393215:ADA393215 ADC393215:ADH393215 ADK393215:ADS393215 AMK393215:AMT393215 AMV393215:AMW393215 AMY393215:AND393215 ANG393215:ANO393215 AWG393215:AWP393215 AWR393215:AWS393215 AWU393215:AWZ393215 AXC393215:AXK393215 BGC393215:BGL393215 BGN393215:BGO393215 BGQ393215:BGV393215 BGY393215:BHG393215 BPY393215:BQH393215 BQJ393215:BQK393215 BQM393215:BQR393215 BQU393215:BRC393215 BZU393215:CAD393215 CAF393215:CAG393215 CAI393215:CAN393215 CAQ393215:CAY393215 CJQ393215:CJZ393215 CKB393215:CKC393215 CKE393215:CKJ393215 CKM393215:CKU393215 CTM393215:CTV393215 CTX393215:CTY393215 CUA393215:CUF393215 CUI393215:CUQ393215 DDI393215:DDR393215 DDT393215:DDU393215 DDW393215:DEB393215 DEE393215:DEM393215 DNE393215:DNN393215 DNP393215:DNQ393215 DNS393215:DNX393215 DOA393215:DOI393215 DXA393215:DXJ393215 DXL393215:DXM393215 DXO393215:DXT393215 DXW393215:DYE393215 EGW393215:EHF393215 EHH393215:EHI393215 EHK393215:EHP393215 EHS393215:EIA393215 EQS393215:ERB393215 ERD393215:ERE393215 ERG393215:ERL393215 ERO393215:ERW393215 FAO393215:FAX393215 FAZ393215:FBA393215 FBC393215:FBH393215 FBK393215:FBS393215 FKK393215:FKT393215 FKV393215:FKW393215 FKY393215:FLD393215 FLG393215:FLO393215 FUG393215:FUP393215 FUR393215:FUS393215 FUU393215:FUZ393215 FVC393215:FVK393215 GEC393215:GEL393215 GEN393215:GEO393215 GEQ393215:GEV393215 GEY393215:GFG393215 GNY393215:GOH393215 GOJ393215:GOK393215 GOM393215:GOR393215 GOU393215:GPC393215 GXU393215:GYD393215 GYF393215:GYG393215 GYI393215:GYN393215 GYQ393215:GYY393215 HHQ393215:HHZ393215 HIB393215:HIC393215 HIE393215:HIJ393215 HIM393215:HIU393215 HRM393215:HRV393215 HRX393215:HRY393215 HSA393215:HSF393215 HSI393215:HSQ393215 IBI393215:IBR393215 IBT393215:IBU393215 IBW393215:ICB393215 ICE393215:ICM393215 ILE393215:ILN393215 ILP393215:ILQ393215 ILS393215:ILX393215 IMA393215:IMI393215 IVA393215:IVJ393215 IVL393215:IVM393215 IVO393215:IVT393215 IVW393215:IWE393215 JEW393215:JFF393215 JFH393215:JFI393215 JFK393215:JFP393215 JFS393215:JGA393215 JOS393215:JPB393215 JPD393215:JPE393215 JPG393215:JPL393215 JPO393215:JPW393215 JYO393215:JYX393215 JYZ393215:JZA393215 JZC393215:JZH393215 JZK393215:JZS393215 KIK393215:KIT393215 KIV393215:KIW393215 KIY393215:KJD393215 KJG393215:KJO393215 KSG393215:KSP393215 KSR393215:KSS393215 KSU393215:KSZ393215 KTC393215:KTK393215 LCC393215:LCL393215 LCN393215:LCO393215 LCQ393215:LCV393215 LCY393215:LDG393215 LLY393215:LMH393215 LMJ393215:LMK393215 LMM393215:LMR393215 LMU393215:LNC393215 LVU393215:LWD393215 LWF393215:LWG393215 LWI393215:LWN393215 LWQ393215:LWY393215 MFQ393215:MFZ393215 MGB393215:MGC393215 MGE393215:MGJ393215 MGM393215:MGU393215 MPM393215:MPV393215 MPX393215:MPY393215 MQA393215:MQF393215 MQI393215:MQQ393215 MZI393215:MZR393215 MZT393215:MZU393215 MZW393215:NAB393215 NAE393215:NAM393215 NJE393215:NJN393215 NJP393215:NJQ393215 NJS393215:NJX393215 NKA393215:NKI393215 NTA393215:NTJ393215 NTL393215:NTM393215 NTO393215:NTT393215 NTW393215:NUE393215 OCW393215:ODF393215 ODH393215:ODI393215 ODK393215:ODP393215 ODS393215:OEA393215 OMS393215:ONB393215 OND393215:ONE393215 ONG393215:ONL393215 ONO393215:ONW393215 OWO393215:OWX393215 OWZ393215:OXA393215 OXC393215:OXH393215 OXK393215:OXS393215 PGK393215:PGT393215 PGV393215:PGW393215 PGY393215:PHD393215 PHG393215:PHO393215 PQG393215:PQP393215 PQR393215:PQS393215 PQU393215:PQZ393215 PRC393215:PRK393215 QAC393215:QAL393215 QAN393215:QAO393215 QAQ393215:QAV393215 QAY393215:QBG393215 QJY393215:QKH393215 QKJ393215:QKK393215 QKM393215:QKR393215 QKU393215:QLC393215 QTU393215:QUD393215 QUF393215:QUG393215 QUI393215:QUN393215 QUQ393215:QUY393215 RDQ393215:RDZ393215 REB393215:REC393215 REE393215:REJ393215 REM393215:REU393215 RNM393215:RNV393215 RNX393215:RNY393215 ROA393215:ROF393215 ROI393215:ROQ393215 RXI393215:RXR393215 RXT393215:RXU393215 RXW393215:RYB393215 RYE393215:RYM393215 SHE393215:SHN393215 SHP393215:SHQ393215 SHS393215:SHX393215 SIA393215:SII393215 SRA393215:SRJ393215 SRL393215:SRM393215 SRO393215:SRT393215 SRW393215:SSE393215 TAW393215:TBF393215 TBH393215:TBI393215 TBK393215:TBP393215 TBS393215:TCA393215 TKS393215:TLB393215 TLD393215:TLE393215 TLG393215:TLL393215 TLO393215:TLW393215 TUO393215:TUX393215 TUZ393215:TVA393215 TVC393215:TVH393215 TVK393215:TVS393215 UEK393215:UET393215 UEV393215:UEW393215 UEY393215:UFD393215 UFG393215:UFO393215 UOG393215:UOP393215 UOR393215:UOS393215 UOU393215:UOZ393215 UPC393215:UPK393215 UYC393215:UYL393215 UYN393215:UYO393215 UYQ393215:UYV393215 UYY393215:UZG393215 VHY393215:VIH393215 VIJ393215:VIK393215 VIM393215:VIR393215 VIU393215:VJC393215 VRU393215:VSD393215 VSF393215:VSG393215 VSI393215:VSN393215 VSQ393215:VSY393215 WBQ393215:WBZ393215 WCB393215:WCC393215 WCE393215:WCJ393215 WCM393215:WCU393215 WLM393215:WLV393215 WLX393215:WLY393215 WMA393215:WMF393215 WMI393215:WMQ393215 WVI393215:WVR393215 WVT393215:WVU393215 WVW393215:WWB393215 WWE393215:WWM393215 A458751:J458751 L458751:M458751 O458751:T458751 W458751:AE458751 IW458751:JF458751 JH458751:JI458751 JK458751:JP458751 JS458751:KA458751 SS458751:TB458751 TD458751:TE458751 TG458751:TL458751 TO458751:TW458751 ACO458751:ACX458751 ACZ458751:ADA458751 ADC458751:ADH458751 ADK458751:ADS458751 AMK458751:AMT458751 AMV458751:AMW458751 AMY458751:AND458751 ANG458751:ANO458751 AWG458751:AWP458751 AWR458751:AWS458751 AWU458751:AWZ458751 AXC458751:AXK458751 BGC458751:BGL458751 BGN458751:BGO458751 BGQ458751:BGV458751 BGY458751:BHG458751 BPY458751:BQH458751 BQJ458751:BQK458751 BQM458751:BQR458751 BQU458751:BRC458751 BZU458751:CAD458751 CAF458751:CAG458751 CAI458751:CAN458751 CAQ458751:CAY458751 CJQ458751:CJZ458751 CKB458751:CKC458751 CKE458751:CKJ458751 CKM458751:CKU458751 CTM458751:CTV458751 CTX458751:CTY458751 CUA458751:CUF458751 CUI458751:CUQ458751 DDI458751:DDR458751 DDT458751:DDU458751 DDW458751:DEB458751 DEE458751:DEM458751 DNE458751:DNN458751 DNP458751:DNQ458751 DNS458751:DNX458751 DOA458751:DOI458751 DXA458751:DXJ458751 DXL458751:DXM458751 DXO458751:DXT458751 DXW458751:DYE458751 EGW458751:EHF458751 EHH458751:EHI458751 EHK458751:EHP458751 EHS458751:EIA458751 EQS458751:ERB458751 ERD458751:ERE458751 ERG458751:ERL458751 ERO458751:ERW458751 FAO458751:FAX458751 FAZ458751:FBA458751 FBC458751:FBH458751 FBK458751:FBS458751 FKK458751:FKT458751 FKV458751:FKW458751 FKY458751:FLD458751 FLG458751:FLO458751 FUG458751:FUP458751 FUR458751:FUS458751 FUU458751:FUZ458751 FVC458751:FVK458751 GEC458751:GEL458751 GEN458751:GEO458751 GEQ458751:GEV458751 GEY458751:GFG458751 GNY458751:GOH458751 GOJ458751:GOK458751 GOM458751:GOR458751 GOU458751:GPC458751 GXU458751:GYD458751 GYF458751:GYG458751 GYI458751:GYN458751 GYQ458751:GYY458751 HHQ458751:HHZ458751 HIB458751:HIC458751 HIE458751:HIJ458751 HIM458751:HIU458751 HRM458751:HRV458751 HRX458751:HRY458751 HSA458751:HSF458751 HSI458751:HSQ458751 IBI458751:IBR458751 IBT458751:IBU458751 IBW458751:ICB458751 ICE458751:ICM458751 ILE458751:ILN458751 ILP458751:ILQ458751 ILS458751:ILX458751 IMA458751:IMI458751 IVA458751:IVJ458751 IVL458751:IVM458751 IVO458751:IVT458751 IVW458751:IWE458751 JEW458751:JFF458751 JFH458751:JFI458751 JFK458751:JFP458751 JFS458751:JGA458751 JOS458751:JPB458751 JPD458751:JPE458751 JPG458751:JPL458751 JPO458751:JPW458751 JYO458751:JYX458751 JYZ458751:JZA458751 JZC458751:JZH458751 JZK458751:JZS458751 KIK458751:KIT458751 KIV458751:KIW458751 KIY458751:KJD458751 KJG458751:KJO458751 KSG458751:KSP458751 KSR458751:KSS458751 KSU458751:KSZ458751 KTC458751:KTK458751 LCC458751:LCL458751 LCN458751:LCO458751 LCQ458751:LCV458751 LCY458751:LDG458751 LLY458751:LMH458751 LMJ458751:LMK458751 LMM458751:LMR458751 LMU458751:LNC458751 LVU458751:LWD458751 LWF458751:LWG458751 LWI458751:LWN458751 LWQ458751:LWY458751 MFQ458751:MFZ458751 MGB458751:MGC458751 MGE458751:MGJ458751 MGM458751:MGU458751 MPM458751:MPV458751 MPX458751:MPY458751 MQA458751:MQF458751 MQI458751:MQQ458751 MZI458751:MZR458751 MZT458751:MZU458751 MZW458751:NAB458751 NAE458751:NAM458751 NJE458751:NJN458751 NJP458751:NJQ458751 NJS458751:NJX458751 NKA458751:NKI458751 NTA458751:NTJ458751 NTL458751:NTM458751 NTO458751:NTT458751 NTW458751:NUE458751 OCW458751:ODF458751 ODH458751:ODI458751 ODK458751:ODP458751 ODS458751:OEA458751 OMS458751:ONB458751 OND458751:ONE458751 ONG458751:ONL458751 ONO458751:ONW458751 OWO458751:OWX458751 OWZ458751:OXA458751 OXC458751:OXH458751 OXK458751:OXS458751 PGK458751:PGT458751 PGV458751:PGW458751 PGY458751:PHD458751 PHG458751:PHO458751 PQG458751:PQP458751 PQR458751:PQS458751 PQU458751:PQZ458751 PRC458751:PRK458751 QAC458751:QAL458751 QAN458751:QAO458751 QAQ458751:QAV458751 QAY458751:QBG458751 QJY458751:QKH458751 QKJ458751:QKK458751 QKM458751:QKR458751 QKU458751:QLC458751 QTU458751:QUD458751 QUF458751:QUG458751 QUI458751:QUN458751 QUQ458751:QUY458751 RDQ458751:RDZ458751 REB458751:REC458751 REE458751:REJ458751 REM458751:REU458751 RNM458751:RNV458751 RNX458751:RNY458751 ROA458751:ROF458751 ROI458751:ROQ458751 RXI458751:RXR458751 RXT458751:RXU458751 RXW458751:RYB458751 RYE458751:RYM458751 SHE458751:SHN458751 SHP458751:SHQ458751 SHS458751:SHX458751 SIA458751:SII458751 SRA458751:SRJ458751 SRL458751:SRM458751 SRO458751:SRT458751 SRW458751:SSE458751 TAW458751:TBF458751 TBH458751:TBI458751 TBK458751:TBP458751 TBS458751:TCA458751 TKS458751:TLB458751 TLD458751:TLE458751 TLG458751:TLL458751 TLO458751:TLW458751 TUO458751:TUX458751 TUZ458751:TVA458751 TVC458751:TVH458751 TVK458751:TVS458751 UEK458751:UET458751 UEV458751:UEW458751 UEY458751:UFD458751 UFG458751:UFO458751 UOG458751:UOP458751 UOR458751:UOS458751 UOU458751:UOZ458751 UPC458751:UPK458751 UYC458751:UYL458751 UYN458751:UYO458751 UYQ458751:UYV458751 UYY458751:UZG458751 VHY458751:VIH458751 VIJ458751:VIK458751 VIM458751:VIR458751 VIU458751:VJC458751 VRU458751:VSD458751 VSF458751:VSG458751 VSI458751:VSN458751 VSQ458751:VSY458751 WBQ458751:WBZ458751 WCB458751:WCC458751 WCE458751:WCJ458751 WCM458751:WCU458751 WLM458751:WLV458751 WLX458751:WLY458751 WMA458751:WMF458751 WMI458751:WMQ458751 WVI458751:WVR458751 WVT458751:WVU458751 WVW458751:WWB458751 WWE458751:WWM458751 A524287:J524287 L524287:M524287 O524287:T524287 W524287:AE524287 IW524287:JF524287 JH524287:JI524287 JK524287:JP524287 JS524287:KA524287 SS524287:TB524287 TD524287:TE524287 TG524287:TL524287 TO524287:TW524287 ACO524287:ACX524287 ACZ524287:ADA524287 ADC524287:ADH524287 ADK524287:ADS524287 AMK524287:AMT524287 AMV524287:AMW524287 AMY524287:AND524287 ANG524287:ANO524287 AWG524287:AWP524287 AWR524287:AWS524287 AWU524287:AWZ524287 AXC524287:AXK524287 BGC524287:BGL524287 BGN524287:BGO524287 BGQ524287:BGV524287 BGY524287:BHG524287 BPY524287:BQH524287 BQJ524287:BQK524287 BQM524287:BQR524287 BQU524287:BRC524287 BZU524287:CAD524287 CAF524287:CAG524287 CAI524287:CAN524287 CAQ524287:CAY524287 CJQ524287:CJZ524287 CKB524287:CKC524287 CKE524287:CKJ524287 CKM524287:CKU524287 CTM524287:CTV524287 CTX524287:CTY524287 CUA524287:CUF524287 CUI524287:CUQ524287 DDI524287:DDR524287 DDT524287:DDU524287 DDW524287:DEB524287 DEE524287:DEM524287 DNE524287:DNN524287 DNP524287:DNQ524287 DNS524287:DNX524287 DOA524287:DOI524287 DXA524287:DXJ524287 DXL524287:DXM524287 DXO524287:DXT524287 DXW524287:DYE524287 EGW524287:EHF524287 EHH524287:EHI524287 EHK524287:EHP524287 EHS524287:EIA524287 EQS524287:ERB524287 ERD524287:ERE524287 ERG524287:ERL524287 ERO524287:ERW524287 FAO524287:FAX524287 FAZ524287:FBA524287 FBC524287:FBH524287 FBK524287:FBS524287 FKK524287:FKT524287 FKV524287:FKW524287 FKY524287:FLD524287 FLG524287:FLO524287 FUG524287:FUP524287 FUR524287:FUS524287 FUU524287:FUZ524287 FVC524287:FVK524287 GEC524287:GEL524287 GEN524287:GEO524287 GEQ524287:GEV524287 GEY524287:GFG524287 GNY524287:GOH524287 GOJ524287:GOK524287 GOM524287:GOR524287 GOU524287:GPC524287 GXU524287:GYD524287 GYF524287:GYG524287 GYI524287:GYN524287 GYQ524287:GYY524287 HHQ524287:HHZ524287 HIB524287:HIC524287 HIE524287:HIJ524287 HIM524287:HIU524287 HRM524287:HRV524287 HRX524287:HRY524287 HSA524287:HSF524287 HSI524287:HSQ524287 IBI524287:IBR524287 IBT524287:IBU524287 IBW524287:ICB524287 ICE524287:ICM524287 ILE524287:ILN524287 ILP524287:ILQ524287 ILS524287:ILX524287 IMA524287:IMI524287 IVA524287:IVJ524287 IVL524287:IVM524287 IVO524287:IVT524287 IVW524287:IWE524287 JEW524287:JFF524287 JFH524287:JFI524287 JFK524287:JFP524287 JFS524287:JGA524287 JOS524287:JPB524287 JPD524287:JPE524287 JPG524287:JPL524287 JPO524287:JPW524287 JYO524287:JYX524287 JYZ524287:JZA524287 JZC524287:JZH524287 JZK524287:JZS524287 KIK524287:KIT524287 KIV524287:KIW524287 KIY524287:KJD524287 KJG524287:KJO524287 KSG524287:KSP524287 KSR524287:KSS524287 KSU524287:KSZ524287 KTC524287:KTK524287 LCC524287:LCL524287 LCN524287:LCO524287 LCQ524287:LCV524287 LCY524287:LDG524287 LLY524287:LMH524287 LMJ524287:LMK524287 LMM524287:LMR524287 LMU524287:LNC524287 LVU524287:LWD524287 LWF524287:LWG524287 LWI524287:LWN524287 LWQ524287:LWY524287 MFQ524287:MFZ524287 MGB524287:MGC524287 MGE524287:MGJ524287 MGM524287:MGU524287 MPM524287:MPV524287 MPX524287:MPY524287 MQA524287:MQF524287 MQI524287:MQQ524287 MZI524287:MZR524287 MZT524287:MZU524287 MZW524287:NAB524287 NAE524287:NAM524287 NJE524287:NJN524287 NJP524287:NJQ524287 NJS524287:NJX524287 NKA524287:NKI524287 NTA524287:NTJ524287 NTL524287:NTM524287 NTO524287:NTT524287 NTW524287:NUE524287 OCW524287:ODF524287 ODH524287:ODI524287 ODK524287:ODP524287 ODS524287:OEA524287 OMS524287:ONB524287 OND524287:ONE524287 ONG524287:ONL524287 ONO524287:ONW524287 OWO524287:OWX524287 OWZ524287:OXA524287 OXC524287:OXH524287 OXK524287:OXS524287 PGK524287:PGT524287 PGV524287:PGW524287 PGY524287:PHD524287 PHG524287:PHO524287 PQG524287:PQP524287 PQR524287:PQS524287 PQU524287:PQZ524287 PRC524287:PRK524287 QAC524287:QAL524287 QAN524287:QAO524287 QAQ524287:QAV524287 QAY524287:QBG524287 QJY524287:QKH524287 QKJ524287:QKK524287 QKM524287:QKR524287 QKU524287:QLC524287 QTU524287:QUD524287 QUF524287:QUG524287 QUI524287:QUN524287 QUQ524287:QUY524287 RDQ524287:RDZ524287 REB524287:REC524287 REE524287:REJ524287 REM524287:REU524287 RNM524287:RNV524287 RNX524287:RNY524287 ROA524287:ROF524287 ROI524287:ROQ524287 RXI524287:RXR524287 RXT524287:RXU524287 RXW524287:RYB524287 RYE524287:RYM524287 SHE524287:SHN524287 SHP524287:SHQ524287 SHS524287:SHX524287 SIA524287:SII524287 SRA524287:SRJ524287 SRL524287:SRM524287 SRO524287:SRT524287 SRW524287:SSE524287 TAW524287:TBF524287 TBH524287:TBI524287 TBK524287:TBP524287 TBS524287:TCA524287 TKS524287:TLB524287 TLD524287:TLE524287 TLG524287:TLL524287 TLO524287:TLW524287 TUO524287:TUX524287 TUZ524287:TVA524287 TVC524287:TVH524287 TVK524287:TVS524287 UEK524287:UET524287 UEV524287:UEW524287 UEY524287:UFD524287 UFG524287:UFO524287 UOG524287:UOP524287 UOR524287:UOS524287 UOU524287:UOZ524287 UPC524287:UPK524287 UYC524287:UYL524287 UYN524287:UYO524287 UYQ524287:UYV524287 UYY524287:UZG524287 VHY524287:VIH524287 VIJ524287:VIK524287 VIM524287:VIR524287 VIU524287:VJC524287 VRU524287:VSD524287 VSF524287:VSG524287 VSI524287:VSN524287 VSQ524287:VSY524287 WBQ524287:WBZ524287 WCB524287:WCC524287 WCE524287:WCJ524287 WCM524287:WCU524287 WLM524287:WLV524287 WLX524287:WLY524287 WMA524287:WMF524287 WMI524287:WMQ524287 WVI524287:WVR524287 WVT524287:WVU524287 WVW524287:WWB524287 WWE524287:WWM524287 A589823:J589823 L589823:M589823 O589823:T589823 W589823:AE589823 IW589823:JF589823 JH589823:JI589823 JK589823:JP589823 JS589823:KA589823 SS589823:TB589823 TD589823:TE589823 TG589823:TL589823 TO589823:TW589823 ACO589823:ACX589823 ACZ589823:ADA589823 ADC589823:ADH589823 ADK589823:ADS589823 AMK589823:AMT589823 AMV589823:AMW589823 AMY589823:AND589823 ANG589823:ANO589823 AWG589823:AWP589823 AWR589823:AWS589823 AWU589823:AWZ589823 AXC589823:AXK589823 BGC589823:BGL589823 BGN589823:BGO589823 BGQ589823:BGV589823 BGY589823:BHG589823 BPY589823:BQH589823 BQJ589823:BQK589823 BQM589823:BQR589823 BQU589823:BRC589823 BZU589823:CAD589823 CAF589823:CAG589823 CAI589823:CAN589823 CAQ589823:CAY589823 CJQ589823:CJZ589823 CKB589823:CKC589823 CKE589823:CKJ589823 CKM589823:CKU589823 CTM589823:CTV589823 CTX589823:CTY589823 CUA589823:CUF589823 CUI589823:CUQ589823 DDI589823:DDR589823 DDT589823:DDU589823 DDW589823:DEB589823 DEE589823:DEM589823 DNE589823:DNN589823 DNP589823:DNQ589823 DNS589823:DNX589823 DOA589823:DOI589823 DXA589823:DXJ589823 DXL589823:DXM589823 DXO589823:DXT589823 DXW589823:DYE589823 EGW589823:EHF589823 EHH589823:EHI589823 EHK589823:EHP589823 EHS589823:EIA589823 EQS589823:ERB589823 ERD589823:ERE589823 ERG589823:ERL589823 ERO589823:ERW589823 FAO589823:FAX589823 FAZ589823:FBA589823 FBC589823:FBH589823 FBK589823:FBS589823 FKK589823:FKT589823 FKV589823:FKW589823 FKY589823:FLD589823 FLG589823:FLO589823 FUG589823:FUP589823 FUR589823:FUS589823 FUU589823:FUZ589823 FVC589823:FVK589823 GEC589823:GEL589823 GEN589823:GEO589823 GEQ589823:GEV589823 GEY589823:GFG589823 GNY589823:GOH589823 GOJ589823:GOK589823 GOM589823:GOR589823 GOU589823:GPC589823 GXU589823:GYD589823 GYF589823:GYG589823 GYI589823:GYN589823 GYQ589823:GYY589823 HHQ589823:HHZ589823 HIB589823:HIC589823 HIE589823:HIJ589823 HIM589823:HIU589823 HRM589823:HRV589823 HRX589823:HRY589823 HSA589823:HSF589823 HSI589823:HSQ589823 IBI589823:IBR589823 IBT589823:IBU589823 IBW589823:ICB589823 ICE589823:ICM589823 ILE589823:ILN589823 ILP589823:ILQ589823 ILS589823:ILX589823 IMA589823:IMI589823 IVA589823:IVJ589823 IVL589823:IVM589823 IVO589823:IVT589823 IVW589823:IWE589823 JEW589823:JFF589823 JFH589823:JFI589823 JFK589823:JFP589823 JFS589823:JGA589823 JOS589823:JPB589823 JPD589823:JPE589823 JPG589823:JPL589823 JPO589823:JPW589823 JYO589823:JYX589823 JYZ589823:JZA589823 JZC589823:JZH589823 JZK589823:JZS589823 KIK589823:KIT589823 KIV589823:KIW589823 KIY589823:KJD589823 KJG589823:KJO589823 KSG589823:KSP589823 KSR589823:KSS589823 KSU589823:KSZ589823 KTC589823:KTK589823 LCC589823:LCL589823 LCN589823:LCO589823 LCQ589823:LCV589823 LCY589823:LDG589823 LLY589823:LMH589823 LMJ589823:LMK589823 LMM589823:LMR589823 LMU589823:LNC589823 LVU589823:LWD589823 LWF589823:LWG589823 LWI589823:LWN589823 LWQ589823:LWY589823 MFQ589823:MFZ589823 MGB589823:MGC589823 MGE589823:MGJ589823 MGM589823:MGU589823 MPM589823:MPV589823 MPX589823:MPY589823 MQA589823:MQF589823 MQI589823:MQQ589823 MZI589823:MZR589823 MZT589823:MZU589823 MZW589823:NAB589823 NAE589823:NAM589823 NJE589823:NJN589823 NJP589823:NJQ589823 NJS589823:NJX589823 NKA589823:NKI589823 NTA589823:NTJ589823 NTL589823:NTM589823 NTO589823:NTT589823 NTW589823:NUE589823 OCW589823:ODF589823 ODH589823:ODI589823 ODK589823:ODP589823 ODS589823:OEA589823 OMS589823:ONB589823 OND589823:ONE589823 ONG589823:ONL589823 ONO589823:ONW589823 OWO589823:OWX589823 OWZ589823:OXA589823 OXC589823:OXH589823 OXK589823:OXS589823 PGK589823:PGT589823 PGV589823:PGW589823 PGY589823:PHD589823 PHG589823:PHO589823 PQG589823:PQP589823 PQR589823:PQS589823 PQU589823:PQZ589823 PRC589823:PRK589823 QAC589823:QAL589823 QAN589823:QAO589823 QAQ589823:QAV589823 QAY589823:QBG589823 QJY589823:QKH589823 QKJ589823:QKK589823 QKM589823:QKR589823 QKU589823:QLC589823 QTU589823:QUD589823 QUF589823:QUG589823 QUI589823:QUN589823 QUQ589823:QUY589823 RDQ589823:RDZ589823 REB589823:REC589823 REE589823:REJ589823 REM589823:REU589823 RNM589823:RNV589823 RNX589823:RNY589823 ROA589823:ROF589823 ROI589823:ROQ589823 RXI589823:RXR589823 RXT589823:RXU589823 RXW589823:RYB589823 RYE589823:RYM589823 SHE589823:SHN589823 SHP589823:SHQ589823 SHS589823:SHX589823 SIA589823:SII589823 SRA589823:SRJ589823 SRL589823:SRM589823 SRO589823:SRT589823 SRW589823:SSE589823 TAW589823:TBF589823 TBH589823:TBI589823 TBK589823:TBP589823 TBS589823:TCA589823 TKS589823:TLB589823 TLD589823:TLE589823 TLG589823:TLL589823 TLO589823:TLW589823 TUO589823:TUX589823 TUZ589823:TVA589823 TVC589823:TVH589823 TVK589823:TVS589823 UEK589823:UET589823 UEV589823:UEW589823 UEY589823:UFD589823 UFG589823:UFO589823 UOG589823:UOP589823 UOR589823:UOS589823 UOU589823:UOZ589823 UPC589823:UPK589823 UYC589823:UYL589823 UYN589823:UYO589823 UYQ589823:UYV589823 UYY589823:UZG589823 VHY589823:VIH589823 VIJ589823:VIK589823 VIM589823:VIR589823 VIU589823:VJC589823 VRU589823:VSD589823 VSF589823:VSG589823 VSI589823:VSN589823 VSQ589823:VSY589823 WBQ589823:WBZ589823 WCB589823:WCC589823 WCE589823:WCJ589823 WCM589823:WCU589823 WLM589823:WLV589823 WLX589823:WLY589823 WMA589823:WMF589823 WMI589823:WMQ589823 WVI589823:WVR589823 WVT589823:WVU589823 WVW589823:WWB589823 WWE589823:WWM589823 A655359:J655359 L655359:M655359 O655359:T655359 W655359:AE655359 IW655359:JF655359 JH655359:JI655359 JK655359:JP655359 JS655359:KA655359 SS655359:TB655359 TD655359:TE655359 TG655359:TL655359 TO655359:TW655359 ACO655359:ACX655359 ACZ655359:ADA655359 ADC655359:ADH655359 ADK655359:ADS655359 AMK655359:AMT655359 AMV655359:AMW655359 AMY655359:AND655359 ANG655359:ANO655359 AWG655359:AWP655359 AWR655359:AWS655359 AWU655359:AWZ655359 AXC655359:AXK655359 BGC655359:BGL655359 BGN655359:BGO655359 BGQ655359:BGV655359 BGY655359:BHG655359 BPY655359:BQH655359 BQJ655359:BQK655359 BQM655359:BQR655359 BQU655359:BRC655359 BZU655359:CAD655359 CAF655359:CAG655359 CAI655359:CAN655359 CAQ655359:CAY655359 CJQ655359:CJZ655359 CKB655359:CKC655359 CKE655359:CKJ655359 CKM655359:CKU655359 CTM655359:CTV655359 CTX655359:CTY655359 CUA655359:CUF655359 CUI655359:CUQ655359 DDI655359:DDR655359 DDT655359:DDU655359 DDW655359:DEB655359 DEE655359:DEM655359 DNE655359:DNN655359 DNP655359:DNQ655359 DNS655359:DNX655359 DOA655359:DOI655359 DXA655359:DXJ655359 DXL655359:DXM655359 DXO655359:DXT655359 DXW655359:DYE655359 EGW655359:EHF655359 EHH655359:EHI655359 EHK655359:EHP655359 EHS655359:EIA655359 EQS655359:ERB655359 ERD655359:ERE655359 ERG655359:ERL655359 ERO655359:ERW655359 FAO655359:FAX655359 FAZ655359:FBA655359 FBC655359:FBH655359 FBK655359:FBS655359 FKK655359:FKT655359 FKV655359:FKW655359 FKY655359:FLD655359 FLG655359:FLO655359 FUG655359:FUP655359 FUR655359:FUS655359 FUU655359:FUZ655359 FVC655359:FVK655359 GEC655359:GEL655359 GEN655359:GEO655359 GEQ655359:GEV655359 GEY655359:GFG655359 GNY655359:GOH655359 GOJ655359:GOK655359 GOM655359:GOR655359 GOU655359:GPC655359 GXU655359:GYD655359 GYF655359:GYG655359 GYI655359:GYN655359 GYQ655359:GYY655359 HHQ655359:HHZ655359 HIB655359:HIC655359 HIE655359:HIJ655359 HIM655359:HIU655359 HRM655359:HRV655359 HRX655359:HRY655359 HSA655359:HSF655359 HSI655359:HSQ655359 IBI655359:IBR655359 IBT655359:IBU655359 IBW655359:ICB655359 ICE655359:ICM655359 ILE655359:ILN655359 ILP655359:ILQ655359 ILS655359:ILX655359 IMA655359:IMI655359 IVA655359:IVJ655359 IVL655359:IVM655359 IVO655359:IVT655359 IVW655359:IWE655359 JEW655359:JFF655359 JFH655359:JFI655359 JFK655359:JFP655359 JFS655359:JGA655359 JOS655359:JPB655359 JPD655359:JPE655359 JPG655359:JPL655359 JPO655359:JPW655359 JYO655359:JYX655359 JYZ655359:JZA655359 JZC655359:JZH655359 JZK655359:JZS655359 KIK655359:KIT655359 KIV655359:KIW655359 KIY655359:KJD655359 KJG655359:KJO655359 KSG655359:KSP655359 KSR655359:KSS655359 KSU655359:KSZ655359 KTC655359:KTK655359 LCC655359:LCL655359 LCN655359:LCO655359 LCQ655359:LCV655359 LCY655359:LDG655359 LLY655359:LMH655359 LMJ655359:LMK655359 LMM655359:LMR655359 LMU655359:LNC655359 LVU655359:LWD655359 LWF655359:LWG655359 LWI655359:LWN655359 LWQ655359:LWY655359 MFQ655359:MFZ655359 MGB655359:MGC655359 MGE655359:MGJ655359 MGM655359:MGU655359 MPM655359:MPV655359 MPX655359:MPY655359 MQA655359:MQF655359 MQI655359:MQQ655359 MZI655359:MZR655359 MZT655359:MZU655359 MZW655359:NAB655359 NAE655359:NAM655359 NJE655359:NJN655359 NJP655359:NJQ655359 NJS655359:NJX655359 NKA655359:NKI655359 NTA655359:NTJ655359 NTL655359:NTM655359 NTO655359:NTT655359 NTW655359:NUE655359 OCW655359:ODF655359 ODH655359:ODI655359 ODK655359:ODP655359 ODS655359:OEA655359 OMS655359:ONB655359 OND655359:ONE655359 ONG655359:ONL655359 ONO655359:ONW655359 OWO655359:OWX655359 OWZ655359:OXA655359 OXC655359:OXH655359 OXK655359:OXS655359 PGK655359:PGT655359 PGV655359:PGW655359 PGY655359:PHD655359 PHG655359:PHO655359 PQG655359:PQP655359 PQR655359:PQS655359 PQU655359:PQZ655359 PRC655359:PRK655359 QAC655359:QAL655359 QAN655359:QAO655359 QAQ655359:QAV655359 QAY655359:QBG655359 QJY655359:QKH655359 QKJ655359:QKK655359 QKM655359:QKR655359 QKU655359:QLC655359 QTU655359:QUD655359 QUF655359:QUG655359 QUI655359:QUN655359 QUQ655359:QUY655359 RDQ655359:RDZ655359 REB655359:REC655359 REE655359:REJ655359 REM655359:REU655359 RNM655359:RNV655359 RNX655359:RNY655359 ROA655359:ROF655359 ROI655359:ROQ655359 RXI655359:RXR655359 RXT655359:RXU655359 RXW655359:RYB655359 RYE655359:RYM655359 SHE655359:SHN655359 SHP655359:SHQ655359 SHS655359:SHX655359 SIA655359:SII655359 SRA655359:SRJ655359 SRL655359:SRM655359 SRO655359:SRT655359 SRW655359:SSE655359 TAW655359:TBF655359 TBH655359:TBI655359 TBK655359:TBP655359 TBS655359:TCA655359 TKS655359:TLB655359 TLD655359:TLE655359 TLG655359:TLL655359 TLO655359:TLW655359 TUO655359:TUX655359 TUZ655359:TVA655359 TVC655359:TVH655359 TVK655359:TVS655359 UEK655359:UET655359 UEV655359:UEW655359 UEY655359:UFD655359 UFG655359:UFO655359 UOG655359:UOP655359 UOR655359:UOS655359 UOU655359:UOZ655359 UPC655359:UPK655359 UYC655359:UYL655359 UYN655359:UYO655359 UYQ655359:UYV655359 UYY655359:UZG655359 VHY655359:VIH655359 VIJ655359:VIK655359 VIM655359:VIR655359 VIU655359:VJC655359 VRU655359:VSD655359 VSF655359:VSG655359 VSI655359:VSN655359 VSQ655359:VSY655359 WBQ655359:WBZ655359 WCB655359:WCC655359 WCE655359:WCJ655359 WCM655359:WCU655359 WLM655359:WLV655359 WLX655359:WLY655359 WMA655359:WMF655359 WMI655359:WMQ655359 WVI655359:WVR655359 WVT655359:WVU655359 WVW655359:WWB655359 WWE655359:WWM655359 A720895:J720895 L720895:M720895 O720895:T720895 W720895:AE720895 IW720895:JF720895 JH720895:JI720895 JK720895:JP720895 JS720895:KA720895 SS720895:TB720895 TD720895:TE720895 TG720895:TL720895 TO720895:TW720895 ACO720895:ACX720895 ACZ720895:ADA720895 ADC720895:ADH720895 ADK720895:ADS720895 AMK720895:AMT720895 AMV720895:AMW720895 AMY720895:AND720895 ANG720895:ANO720895 AWG720895:AWP720895 AWR720895:AWS720895 AWU720895:AWZ720895 AXC720895:AXK720895 BGC720895:BGL720895 BGN720895:BGO720895 BGQ720895:BGV720895 BGY720895:BHG720895 BPY720895:BQH720895 BQJ720895:BQK720895 BQM720895:BQR720895 BQU720895:BRC720895 BZU720895:CAD720895 CAF720895:CAG720895 CAI720895:CAN720895 CAQ720895:CAY720895 CJQ720895:CJZ720895 CKB720895:CKC720895 CKE720895:CKJ720895 CKM720895:CKU720895 CTM720895:CTV720895 CTX720895:CTY720895 CUA720895:CUF720895 CUI720895:CUQ720895 DDI720895:DDR720895 DDT720895:DDU720895 DDW720895:DEB720895 DEE720895:DEM720895 DNE720895:DNN720895 DNP720895:DNQ720895 DNS720895:DNX720895 DOA720895:DOI720895 DXA720895:DXJ720895 DXL720895:DXM720895 DXO720895:DXT720895 DXW720895:DYE720895 EGW720895:EHF720895 EHH720895:EHI720895 EHK720895:EHP720895 EHS720895:EIA720895 EQS720895:ERB720895 ERD720895:ERE720895 ERG720895:ERL720895 ERO720895:ERW720895 FAO720895:FAX720895 FAZ720895:FBA720895 FBC720895:FBH720895 FBK720895:FBS720895 FKK720895:FKT720895 FKV720895:FKW720895 FKY720895:FLD720895 FLG720895:FLO720895 FUG720895:FUP720895 FUR720895:FUS720895 FUU720895:FUZ720895 FVC720895:FVK720895 GEC720895:GEL720895 GEN720895:GEO720895 GEQ720895:GEV720895 GEY720895:GFG720895 GNY720895:GOH720895 GOJ720895:GOK720895 GOM720895:GOR720895 GOU720895:GPC720895 GXU720895:GYD720895 GYF720895:GYG720895 GYI720895:GYN720895 GYQ720895:GYY720895 HHQ720895:HHZ720895 HIB720895:HIC720895 HIE720895:HIJ720895 HIM720895:HIU720895 HRM720895:HRV720895 HRX720895:HRY720895 HSA720895:HSF720895 HSI720895:HSQ720895 IBI720895:IBR720895 IBT720895:IBU720895 IBW720895:ICB720895 ICE720895:ICM720895 ILE720895:ILN720895 ILP720895:ILQ720895 ILS720895:ILX720895 IMA720895:IMI720895 IVA720895:IVJ720895 IVL720895:IVM720895 IVO720895:IVT720895 IVW720895:IWE720895 JEW720895:JFF720895 JFH720895:JFI720895 JFK720895:JFP720895 JFS720895:JGA720895 JOS720895:JPB720895 JPD720895:JPE720895 JPG720895:JPL720895 JPO720895:JPW720895 JYO720895:JYX720895 JYZ720895:JZA720895 JZC720895:JZH720895 JZK720895:JZS720895 KIK720895:KIT720895 KIV720895:KIW720895 KIY720895:KJD720895 KJG720895:KJO720895 KSG720895:KSP720895 KSR720895:KSS720895 KSU720895:KSZ720895 KTC720895:KTK720895 LCC720895:LCL720895 LCN720895:LCO720895 LCQ720895:LCV720895 LCY720895:LDG720895 LLY720895:LMH720895 LMJ720895:LMK720895 LMM720895:LMR720895 LMU720895:LNC720895 LVU720895:LWD720895 LWF720895:LWG720895 LWI720895:LWN720895 LWQ720895:LWY720895 MFQ720895:MFZ720895 MGB720895:MGC720895 MGE720895:MGJ720895 MGM720895:MGU720895 MPM720895:MPV720895 MPX720895:MPY720895 MQA720895:MQF720895 MQI720895:MQQ720895 MZI720895:MZR720895 MZT720895:MZU720895 MZW720895:NAB720895 NAE720895:NAM720895 NJE720895:NJN720895 NJP720895:NJQ720895 NJS720895:NJX720895 NKA720895:NKI720895 NTA720895:NTJ720895 NTL720895:NTM720895 NTO720895:NTT720895 NTW720895:NUE720895 OCW720895:ODF720895 ODH720895:ODI720895 ODK720895:ODP720895 ODS720895:OEA720895 OMS720895:ONB720895 OND720895:ONE720895 ONG720895:ONL720895 ONO720895:ONW720895 OWO720895:OWX720895 OWZ720895:OXA720895 OXC720895:OXH720895 OXK720895:OXS720895 PGK720895:PGT720895 PGV720895:PGW720895 PGY720895:PHD720895 PHG720895:PHO720895 PQG720895:PQP720895 PQR720895:PQS720895 PQU720895:PQZ720895 PRC720895:PRK720895 QAC720895:QAL720895 QAN720895:QAO720895 QAQ720895:QAV720895 QAY720895:QBG720895 QJY720895:QKH720895 QKJ720895:QKK720895 QKM720895:QKR720895 QKU720895:QLC720895 QTU720895:QUD720895 QUF720895:QUG720895 QUI720895:QUN720895 QUQ720895:QUY720895 RDQ720895:RDZ720895 REB720895:REC720895 REE720895:REJ720895 REM720895:REU720895 RNM720895:RNV720895 RNX720895:RNY720895 ROA720895:ROF720895 ROI720895:ROQ720895 RXI720895:RXR720895 RXT720895:RXU720895 RXW720895:RYB720895 RYE720895:RYM720895 SHE720895:SHN720895 SHP720895:SHQ720895 SHS720895:SHX720895 SIA720895:SII720895 SRA720895:SRJ720895 SRL720895:SRM720895 SRO720895:SRT720895 SRW720895:SSE720895 TAW720895:TBF720895 TBH720895:TBI720895 TBK720895:TBP720895 TBS720895:TCA720895 TKS720895:TLB720895 TLD720895:TLE720895 TLG720895:TLL720895 TLO720895:TLW720895 TUO720895:TUX720895 TUZ720895:TVA720895 TVC720895:TVH720895 TVK720895:TVS720895 UEK720895:UET720895 UEV720895:UEW720895 UEY720895:UFD720895 UFG720895:UFO720895 UOG720895:UOP720895 UOR720895:UOS720895 UOU720895:UOZ720895 UPC720895:UPK720895 UYC720895:UYL720895 UYN720895:UYO720895 UYQ720895:UYV720895 UYY720895:UZG720895 VHY720895:VIH720895 VIJ720895:VIK720895 VIM720895:VIR720895 VIU720895:VJC720895 VRU720895:VSD720895 VSF720895:VSG720895 VSI720895:VSN720895 VSQ720895:VSY720895 WBQ720895:WBZ720895 WCB720895:WCC720895 WCE720895:WCJ720895 WCM720895:WCU720895 WLM720895:WLV720895 WLX720895:WLY720895 WMA720895:WMF720895 WMI720895:WMQ720895 WVI720895:WVR720895 WVT720895:WVU720895 WVW720895:WWB720895 WWE720895:WWM720895 A786431:J786431 L786431:M786431 O786431:T786431 W786431:AE786431 IW786431:JF786431 JH786431:JI786431 JK786431:JP786431 JS786431:KA786431 SS786431:TB786431 TD786431:TE786431 TG786431:TL786431 TO786431:TW786431 ACO786431:ACX786431 ACZ786431:ADA786431 ADC786431:ADH786431 ADK786431:ADS786431 AMK786431:AMT786431 AMV786431:AMW786431 AMY786431:AND786431 ANG786431:ANO786431 AWG786431:AWP786431 AWR786431:AWS786431 AWU786431:AWZ786431 AXC786431:AXK786431 BGC786431:BGL786431 BGN786431:BGO786431 BGQ786431:BGV786431 BGY786431:BHG786431 BPY786431:BQH786431 BQJ786431:BQK786431 BQM786431:BQR786431 BQU786431:BRC786431 BZU786431:CAD786431 CAF786431:CAG786431 CAI786431:CAN786431 CAQ786431:CAY786431 CJQ786431:CJZ786431 CKB786431:CKC786431 CKE786431:CKJ786431 CKM786431:CKU786431 CTM786431:CTV786431 CTX786431:CTY786431 CUA786431:CUF786431 CUI786431:CUQ786431 DDI786431:DDR786431 DDT786431:DDU786431 DDW786431:DEB786431 DEE786431:DEM786431 DNE786431:DNN786431 DNP786431:DNQ786431 DNS786431:DNX786431 DOA786431:DOI786431 DXA786431:DXJ786431 DXL786431:DXM786431 DXO786431:DXT786431 DXW786431:DYE786431 EGW786431:EHF786431 EHH786431:EHI786431 EHK786431:EHP786431 EHS786431:EIA786431 EQS786431:ERB786431 ERD786431:ERE786431 ERG786431:ERL786431 ERO786431:ERW786431 FAO786431:FAX786431 FAZ786431:FBA786431 FBC786431:FBH786431 FBK786431:FBS786431 FKK786431:FKT786431 FKV786431:FKW786431 FKY786431:FLD786431 FLG786431:FLO786431 FUG786431:FUP786431 FUR786431:FUS786431 FUU786431:FUZ786431 FVC786431:FVK786431 GEC786431:GEL786431 GEN786431:GEO786431 GEQ786431:GEV786431 GEY786431:GFG786431 GNY786431:GOH786431 GOJ786431:GOK786431 GOM786431:GOR786431 GOU786431:GPC786431 GXU786431:GYD786431 GYF786431:GYG786431 GYI786431:GYN786431 GYQ786431:GYY786431 HHQ786431:HHZ786431 HIB786431:HIC786431 HIE786431:HIJ786431 HIM786431:HIU786431 HRM786431:HRV786431 HRX786431:HRY786431 HSA786431:HSF786431 HSI786431:HSQ786431 IBI786431:IBR786431 IBT786431:IBU786431 IBW786431:ICB786431 ICE786431:ICM786431 ILE786431:ILN786431 ILP786431:ILQ786431 ILS786431:ILX786431 IMA786431:IMI786431 IVA786431:IVJ786431 IVL786431:IVM786431 IVO786431:IVT786431 IVW786431:IWE786431 JEW786431:JFF786431 JFH786431:JFI786431 JFK786431:JFP786431 JFS786431:JGA786431 JOS786431:JPB786431 JPD786431:JPE786431 JPG786431:JPL786431 JPO786431:JPW786431 JYO786431:JYX786431 JYZ786431:JZA786431 JZC786431:JZH786431 JZK786431:JZS786431 KIK786431:KIT786431 KIV786431:KIW786431 KIY786431:KJD786431 KJG786431:KJO786431 KSG786431:KSP786431 KSR786431:KSS786431 KSU786431:KSZ786431 KTC786431:KTK786431 LCC786431:LCL786431 LCN786431:LCO786431 LCQ786431:LCV786431 LCY786431:LDG786431 LLY786431:LMH786431 LMJ786431:LMK786431 LMM786431:LMR786431 LMU786431:LNC786431 LVU786431:LWD786431 LWF786431:LWG786431 LWI786431:LWN786431 LWQ786431:LWY786431 MFQ786431:MFZ786431 MGB786431:MGC786431 MGE786431:MGJ786431 MGM786431:MGU786431 MPM786431:MPV786431 MPX786431:MPY786431 MQA786431:MQF786431 MQI786431:MQQ786431 MZI786431:MZR786431 MZT786431:MZU786431 MZW786431:NAB786431 NAE786431:NAM786431 NJE786431:NJN786431 NJP786431:NJQ786431 NJS786431:NJX786431 NKA786431:NKI786431 NTA786431:NTJ786431 NTL786431:NTM786431 NTO786431:NTT786431 NTW786431:NUE786431 OCW786431:ODF786431 ODH786431:ODI786431 ODK786431:ODP786431 ODS786431:OEA786431 OMS786431:ONB786431 OND786431:ONE786431 ONG786431:ONL786431 ONO786431:ONW786431 OWO786431:OWX786431 OWZ786431:OXA786431 OXC786431:OXH786431 OXK786431:OXS786431 PGK786431:PGT786431 PGV786431:PGW786431 PGY786431:PHD786431 PHG786431:PHO786431 PQG786431:PQP786431 PQR786431:PQS786431 PQU786431:PQZ786431 PRC786431:PRK786431 QAC786431:QAL786431 QAN786431:QAO786431 QAQ786431:QAV786431 QAY786431:QBG786431 QJY786431:QKH786431 QKJ786431:QKK786431 QKM786431:QKR786431 QKU786431:QLC786431 QTU786431:QUD786431 QUF786431:QUG786431 QUI786431:QUN786431 QUQ786431:QUY786431 RDQ786431:RDZ786431 REB786431:REC786431 REE786431:REJ786431 REM786431:REU786431 RNM786431:RNV786431 RNX786431:RNY786431 ROA786431:ROF786431 ROI786431:ROQ786431 RXI786431:RXR786431 RXT786431:RXU786431 RXW786431:RYB786431 RYE786431:RYM786431 SHE786431:SHN786431 SHP786431:SHQ786431 SHS786431:SHX786431 SIA786431:SII786431 SRA786431:SRJ786431 SRL786431:SRM786431 SRO786431:SRT786431 SRW786431:SSE786431 TAW786431:TBF786431 TBH786431:TBI786431 TBK786431:TBP786431 TBS786431:TCA786431 TKS786431:TLB786431 TLD786431:TLE786431 TLG786431:TLL786431 TLO786431:TLW786431 TUO786431:TUX786431 TUZ786431:TVA786431 TVC786431:TVH786431 TVK786431:TVS786431 UEK786431:UET786431 UEV786431:UEW786431 UEY786431:UFD786431 UFG786431:UFO786431 UOG786431:UOP786431 UOR786431:UOS786431 UOU786431:UOZ786431 UPC786431:UPK786431 UYC786431:UYL786431 UYN786431:UYO786431 UYQ786431:UYV786431 UYY786431:UZG786431 VHY786431:VIH786431 VIJ786431:VIK786431 VIM786431:VIR786431 VIU786431:VJC786431 VRU786431:VSD786431 VSF786431:VSG786431 VSI786431:VSN786431 VSQ786431:VSY786431 WBQ786431:WBZ786431 WCB786431:WCC786431 WCE786431:WCJ786431 WCM786431:WCU786431 WLM786431:WLV786431 WLX786431:WLY786431 WMA786431:WMF786431 WMI786431:WMQ786431 WVI786431:WVR786431 WVT786431:WVU786431 WVW786431:WWB786431 WWE786431:WWM786431 A851967:J851967 L851967:M851967 O851967:T851967 W851967:AE851967 IW851967:JF851967 JH851967:JI851967 JK851967:JP851967 JS851967:KA851967 SS851967:TB851967 TD851967:TE851967 TG851967:TL851967 TO851967:TW851967 ACO851967:ACX851967 ACZ851967:ADA851967 ADC851967:ADH851967 ADK851967:ADS851967 AMK851967:AMT851967 AMV851967:AMW851967 AMY851967:AND851967 ANG851967:ANO851967 AWG851967:AWP851967 AWR851967:AWS851967 AWU851967:AWZ851967 AXC851967:AXK851967 BGC851967:BGL851967 BGN851967:BGO851967 BGQ851967:BGV851967 BGY851967:BHG851967 BPY851967:BQH851967 BQJ851967:BQK851967 BQM851967:BQR851967 BQU851967:BRC851967 BZU851967:CAD851967 CAF851967:CAG851967 CAI851967:CAN851967 CAQ851967:CAY851967 CJQ851967:CJZ851967 CKB851967:CKC851967 CKE851967:CKJ851967 CKM851967:CKU851967 CTM851967:CTV851967 CTX851967:CTY851967 CUA851967:CUF851967 CUI851967:CUQ851967 DDI851967:DDR851967 DDT851967:DDU851967 DDW851967:DEB851967 DEE851967:DEM851967 DNE851967:DNN851967 DNP851967:DNQ851967 DNS851967:DNX851967 DOA851967:DOI851967 DXA851967:DXJ851967 DXL851967:DXM851967 DXO851967:DXT851967 DXW851967:DYE851967 EGW851967:EHF851967 EHH851967:EHI851967 EHK851967:EHP851967 EHS851967:EIA851967 EQS851967:ERB851967 ERD851967:ERE851967 ERG851967:ERL851967 ERO851967:ERW851967 FAO851967:FAX851967 FAZ851967:FBA851967 FBC851967:FBH851967 FBK851967:FBS851967 FKK851967:FKT851967 FKV851967:FKW851967 FKY851967:FLD851967 FLG851967:FLO851967 FUG851967:FUP851967 FUR851967:FUS851967 FUU851967:FUZ851967 FVC851967:FVK851967 GEC851967:GEL851967 GEN851967:GEO851967 GEQ851967:GEV851967 GEY851967:GFG851967 GNY851967:GOH851967 GOJ851967:GOK851967 GOM851967:GOR851967 GOU851967:GPC851967 GXU851967:GYD851967 GYF851967:GYG851967 GYI851967:GYN851967 GYQ851967:GYY851967 HHQ851967:HHZ851967 HIB851967:HIC851967 HIE851967:HIJ851967 HIM851967:HIU851967 HRM851967:HRV851967 HRX851967:HRY851967 HSA851967:HSF851967 HSI851967:HSQ851967 IBI851967:IBR851967 IBT851967:IBU851967 IBW851967:ICB851967 ICE851967:ICM851967 ILE851967:ILN851967 ILP851967:ILQ851967 ILS851967:ILX851967 IMA851967:IMI851967 IVA851967:IVJ851967 IVL851967:IVM851967 IVO851967:IVT851967 IVW851967:IWE851967 JEW851967:JFF851967 JFH851967:JFI851967 JFK851967:JFP851967 JFS851967:JGA851967 JOS851967:JPB851967 JPD851967:JPE851967 JPG851967:JPL851967 JPO851967:JPW851967 JYO851967:JYX851967 JYZ851967:JZA851967 JZC851967:JZH851967 JZK851967:JZS851967 KIK851967:KIT851967 KIV851967:KIW851967 KIY851967:KJD851967 KJG851967:KJO851967 KSG851967:KSP851967 KSR851967:KSS851967 KSU851967:KSZ851967 KTC851967:KTK851967 LCC851967:LCL851967 LCN851967:LCO851967 LCQ851967:LCV851967 LCY851967:LDG851967 LLY851967:LMH851967 LMJ851967:LMK851967 LMM851967:LMR851967 LMU851967:LNC851967 LVU851967:LWD851967 LWF851967:LWG851967 LWI851967:LWN851967 LWQ851967:LWY851967 MFQ851967:MFZ851967 MGB851967:MGC851967 MGE851967:MGJ851967 MGM851967:MGU851967 MPM851967:MPV851967 MPX851967:MPY851967 MQA851967:MQF851967 MQI851967:MQQ851967 MZI851967:MZR851967 MZT851967:MZU851967 MZW851967:NAB851967 NAE851967:NAM851967 NJE851967:NJN851967 NJP851967:NJQ851967 NJS851967:NJX851967 NKA851967:NKI851967 NTA851967:NTJ851967 NTL851967:NTM851967 NTO851967:NTT851967 NTW851967:NUE851967 OCW851967:ODF851967 ODH851967:ODI851967 ODK851967:ODP851967 ODS851967:OEA851967 OMS851967:ONB851967 OND851967:ONE851967 ONG851967:ONL851967 ONO851967:ONW851967 OWO851967:OWX851967 OWZ851967:OXA851967 OXC851967:OXH851967 OXK851967:OXS851967 PGK851967:PGT851967 PGV851967:PGW851967 PGY851967:PHD851967 PHG851967:PHO851967 PQG851967:PQP851967 PQR851967:PQS851967 PQU851967:PQZ851967 PRC851967:PRK851967 QAC851967:QAL851967 QAN851967:QAO851967 QAQ851967:QAV851967 QAY851967:QBG851967 QJY851967:QKH851967 QKJ851967:QKK851967 QKM851967:QKR851967 QKU851967:QLC851967 QTU851967:QUD851967 QUF851967:QUG851967 QUI851967:QUN851967 QUQ851967:QUY851967 RDQ851967:RDZ851967 REB851967:REC851967 REE851967:REJ851967 REM851967:REU851967 RNM851967:RNV851967 RNX851967:RNY851967 ROA851967:ROF851967 ROI851967:ROQ851967 RXI851967:RXR851967 RXT851967:RXU851967 RXW851967:RYB851967 RYE851967:RYM851967 SHE851967:SHN851967 SHP851967:SHQ851967 SHS851967:SHX851967 SIA851967:SII851967 SRA851967:SRJ851967 SRL851967:SRM851967 SRO851967:SRT851967 SRW851967:SSE851967 TAW851967:TBF851967 TBH851967:TBI851967 TBK851967:TBP851967 TBS851967:TCA851967 TKS851967:TLB851967 TLD851967:TLE851967 TLG851967:TLL851967 TLO851967:TLW851967 TUO851967:TUX851967 TUZ851967:TVA851967 TVC851967:TVH851967 TVK851967:TVS851967 UEK851967:UET851967 UEV851967:UEW851967 UEY851967:UFD851967 UFG851967:UFO851967 UOG851967:UOP851967 UOR851967:UOS851967 UOU851967:UOZ851967 UPC851967:UPK851967 UYC851967:UYL851967 UYN851967:UYO851967 UYQ851967:UYV851967 UYY851967:UZG851967 VHY851967:VIH851967 VIJ851967:VIK851967 VIM851967:VIR851967 VIU851967:VJC851967 VRU851967:VSD851967 VSF851967:VSG851967 VSI851967:VSN851967 VSQ851967:VSY851967 WBQ851967:WBZ851967 WCB851967:WCC851967 WCE851967:WCJ851967 WCM851967:WCU851967 WLM851967:WLV851967 WLX851967:WLY851967 WMA851967:WMF851967 WMI851967:WMQ851967 WVI851967:WVR851967 WVT851967:WVU851967 WVW851967:WWB851967 WWE851967:WWM851967 A917503:J917503 L917503:M917503 O917503:T917503 W917503:AE917503 IW917503:JF917503 JH917503:JI917503 JK917503:JP917503 JS917503:KA917503 SS917503:TB917503 TD917503:TE917503 TG917503:TL917503 TO917503:TW917503 ACO917503:ACX917503 ACZ917503:ADA917503 ADC917503:ADH917503 ADK917503:ADS917503 AMK917503:AMT917503 AMV917503:AMW917503 AMY917503:AND917503 ANG917503:ANO917503 AWG917503:AWP917503 AWR917503:AWS917503 AWU917503:AWZ917503 AXC917503:AXK917503 BGC917503:BGL917503 BGN917503:BGO917503 BGQ917503:BGV917503 BGY917503:BHG917503 BPY917503:BQH917503 BQJ917503:BQK917503 BQM917503:BQR917503 BQU917503:BRC917503 BZU917503:CAD917503 CAF917503:CAG917503 CAI917503:CAN917503 CAQ917503:CAY917503 CJQ917503:CJZ917503 CKB917503:CKC917503 CKE917503:CKJ917503 CKM917503:CKU917503 CTM917503:CTV917503 CTX917503:CTY917503 CUA917503:CUF917503 CUI917503:CUQ917503 DDI917503:DDR917503 DDT917503:DDU917503 DDW917503:DEB917503 DEE917503:DEM917503 DNE917503:DNN917503 DNP917503:DNQ917503 DNS917503:DNX917503 DOA917503:DOI917503 DXA917503:DXJ917503 DXL917503:DXM917503 DXO917503:DXT917503 DXW917503:DYE917503 EGW917503:EHF917503 EHH917503:EHI917503 EHK917503:EHP917503 EHS917503:EIA917503 EQS917503:ERB917503 ERD917503:ERE917503 ERG917503:ERL917503 ERO917503:ERW917503 FAO917503:FAX917503 FAZ917503:FBA917503 FBC917503:FBH917503 FBK917503:FBS917503 FKK917503:FKT917503 FKV917503:FKW917503 FKY917503:FLD917503 FLG917503:FLO917503 FUG917503:FUP917503 FUR917503:FUS917503 FUU917503:FUZ917503 FVC917503:FVK917503 GEC917503:GEL917503 GEN917503:GEO917503 GEQ917503:GEV917503 GEY917503:GFG917503 GNY917503:GOH917503 GOJ917503:GOK917503 GOM917503:GOR917503 GOU917503:GPC917503 GXU917503:GYD917503 GYF917503:GYG917503 GYI917503:GYN917503 GYQ917503:GYY917503 HHQ917503:HHZ917503 HIB917503:HIC917503 HIE917503:HIJ917503 HIM917503:HIU917503 HRM917503:HRV917503 HRX917503:HRY917503 HSA917503:HSF917503 HSI917503:HSQ917503 IBI917503:IBR917503 IBT917503:IBU917503 IBW917503:ICB917503 ICE917503:ICM917503 ILE917503:ILN917503 ILP917503:ILQ917503 ILS917503:ILX917503 IMA917503:IMI917503 IVA917503:IVJ917503 IVL917503:IVM917503 IVO917503:IVT917503 IVW917503:IWE917503 JEW917503:JFF917503 JFH917503:JFI917503 JFK917503:JFP917503 JFS917503:JGA917503 JOS917503:JPB917503 JPD917503:JPE917503 JPG917503:JPL917503 JPO917503:JPW917503 JYO917503:JYX917503 JYZ917503:JZA917503 JZC917503:JZH917503 JZK917503:JZS917503 KIK917503:KIT917503 KIV917503:KIW917503 KIY917503:KJD917503 KJG917503:KJO917503 KSG917503:KSP917503 KSR917503:KSS917503 KSU917503:KSZ917503 KTC917503:KTK917503 LCC917503:LCL917503 LCN917503:LCO917503 LCQ917503:LCV917503 LCY917503:LDG917503 LLY917503:LMH917503 LMJ917503:LMK917503 LMM917503:LMR917503 LMU917503:LNC917503 LVU917503:LWD917503 LWF917503:LWG917503 LWI917503:LWN917503 LWQ917503:LWY917503 MFQ917503:MFZ917503 MGB917503:MGC917503 MGE917503:MGJ917503 MGM917503:MGU917503 MPM917503:MPV917503 MPX917503:MPY917503 MQA917503:MQF917503 MQI917503:MQQ917503 MZI917503:MZR917503 MZT917503:MZU917503 MZW917503:NAB917503 NAE917503:NAM917503 NJE917503:NJN917503 NJP917503:NJQ917503 NJS917503:NJX917503 NKA917503:NKI917503 NTA917503:NTJ917503 NTL917503:NTM917503 NTO917503:NTT917503 NTW917503:NUE917503 OCW917503:ODF917503 ODH917503:ODI917503 ODK917503:ODP917503 ODS917503:OEA917503 OMS917503:ONB917503 OND917503:ONE917503 ONG917503:ONL917503 ONO917503:ONW917503 OWO917503:OWX917503 OWZ917503:OXA917503 OXC917503:OXH917503 OXK917503:OXS917503 PGK917503:PGT917503 PGV917503:PGW917503 PGY917503:PHD917503 PHG917503:PHO917503 PQG917503:PQP917503 PQR917503:PQS917503 PQU917503:PQZ917503 PRC917503:PRK917503 QAC917503:QAL917503 QAN917503:QAO917503 QAQ917503:QAV917503 QAY917503:QBG917503 QJY917503:QKH917503 QKJ917503:QKK917503 QKM917503:QKR917503 QKU917503:QLC917503 QTU917503:QUD917503 QUF917503:QUG917503 QUI917503:QUN917503 QUQ917503:QUY917503 RDQ917503:RDZ917503 REB917503:REC917503 REE917503:REJ917503 REM917503:REU917503 RNM917503:RNV917503 RNX917503:RNY917503 ROA917503:ROF917503 ROI917503:ROQ917503 RXI917503:RXR917503 RXT917503:RXU917503 RXW917503:RYB917503 RYE917503:RYM917503 SHE917503:SHN917503 SHP917503:SHQ917503 SHS917503:SHX917503 SIA917503:SII917503 SRA917503:SRJ917503 SRL917503:SRM917503 SRO917503:SRT917503 SRW917503:SSE917503 TAW917503:TBF917503 TBH917503:TBI917503 TBK917503:TBP917503 TBS917503:TCA917503 TKS917503:TLB917503 TLD917503:TLE917503 TLG917503:TLL917503 TLO917503:TLW917503 TUO917503:TUX917503 TUZ917503:TVA917503 TVC917503:TVH917503 TVK917503:TVS917503 UEK917503:UET917503 UEV917503:UEW917503 UEY917503:UFD917503 UFG917503:UFO917503 UOG917503:UOP917503 UOR917503:UOS917503 UOU917503:UOZ917503 UPC917503:UPK917503 UYC917503:UYL917503 UYN917503:UYO917503 UYQ917503:UYV917503 UYY917503:UZG917503 VHY917503:VIH917503 VIJ917503:VIK917503 VIM917503:VIR917503 VIU917503:VJC917503 VRU917503:VSD917503 VSF917503:VSG917503 VSI917503:VSN917503 VSQ917503:VSY917503 WBQ917503:WBZ917503 WCB917503:WCC917503 WCE917503:WCJ917503 WCM917503:WCU917503 WLM917503:WLV917503 WLX917503:WLY917503 WMA917503:WMF917503 WMI917503:WMQ917503 WVI917503:WVR917503 WVT917503:WVU917503 WVW917503:WWB917503 WWE917503:WWM917503 A983039:J983039 L983039:M983039 O983039:T983039 W983039:AE983039 IW983039:JF983039 JH983039:JI983039 JK983039:JP983039 JS983039:KA983039 SS983039:TB983039 TD983039:TE983039 TG983039:TL983039 TO983039:TW983039 ACO983039:ACX983039 ACZ983039:ADA983039 ADC983039:ADH983039 ADK983039:ADS983039 AMK983039:AMT983039 AMV983039:AMW983039 AMY983039:AND983039 ANG983039:ANO983039 AWG983039:AWP983039 AWR983039:AWS983039 AWU983039:AWZ983039 AXC983039:AXK983039 BGC983039:BGL983039 BGN983039:BGO983039 BGQ983039:BGV983039 BGY983039:BHG983039 BPY983039:BQH983039 BQJ983039:BQK983039 BQM983039:BQR983039 BQU983039:BRC983039 BZU983039:CAD983039 CAF983039:CAG983039 CAI983039:CAN983039 CAQ983039:CAY983039 CJQ983039:CJZ983039 CKB983039:CKC983039 CKE983039:CKJ983039 CKM983039:CKU983039 CTM983039:CTV983039 CTX983039:CTY983039 CUA983039:CUF983039 CUI983039:CUQ983039 DDI983039:DDR983039 DDT983039:DDU983039 DDW983039:DEB983039 DEE983039:DEM983039 DNE983039:DNN983039 DNP983039:DNQ983039 DNS983039:DNX983039 DOA983039:DOI983039 DXA983039:DXJ983039 DXL983039:DXM983039 DXO983039:DXT983039 DXW983039:DYE983039 EGW983039:EHF983039 EHH983039:EHI983039 EHK983039:EHP983039 EHS983039:EIA983039 EQS983039:ERB983039 ERD983039:ERE983039 ERG983039:ERL983039 ERO983039:ERW983039 FAO983039:FAX983039 FAZ983039:FBA983039 FBC983039:FBH983039 FBK983039:FBS983039 FKK983039:FKT983039 FKV983039:FKW983039 FKY983039:FLD983039 FLG983039:FLO983039 FUG983039:FUP983039 FUR983039:FUS983039 FUU983039:FUZ983039 FVC983039:FVK983039 GEC983039:GEL983039 GEN983039:GEO983039 GEQ983039:GEV983039 GEY983039:GFG983039 GNY983039:GOH983039 GOJ983039:GOK983039 GOM983039:GOR983039 GOU983039:GPC983039 GXU983039:GYD983039 GYF983039:GYG983039 GYI983039:GYN983039 GYQ983039:GYY983039 HHQ983039:HHZ983039 HIB983039:HIC983039 HIE983039:HIJ983039 HIM983039:HIU983039 HRM983039:HRV983039 HRX983039:HRY983039 HSA983039:HSF983039 HSI983039:HSQ983039 IBI983039:IBR983039 IBT983039:IBU983039 IBW983039:ICB983039 ICE983039:ICM983039 ILE983039:ILN983039 ILP983039:ILQ983039 ILS983039:ILX983039 IMA983039:IMI983039 IVA983039:IVJ983039 IVL983039:IVM983039 IVO983039:IVT983039 IVW983039:IWE983039 JEW983039:JFF983039 JFH983039:JFI983039 JFK983039:JFP983039 JFS983039:JGA983039 JOS983039:JPB983039 JPD983039:JPE983039 JPG983039:JPL983039 JPO983039:JPW983039 JYO983039:JYX983039 JYZ983039:JZA983039 JZC983039:JZH983039 JZK983039:JZS983039 KIK983039:KIT983039 KIV983039:KIW983039 KIY983039:KJD983039 KJG983039:KJO983039 KSG983039:KSP983039 KSR983039:KSS983039 KSU983039:KSZ983039 KTC983039:KTK983039 LCC983039:LCL983039 LCN983039:LCO983039 LCQ983039:LCV983039 LCY983039:LDG983039 LLY983039:LMH983039 LMJ983039:LMK983039 LMM983039:LMR983039 LMU983039:LNC983039 LVU983039:LWD983039 LWF983039:LWG983039 LWI983039:LWN983039 LWQ983039:LWY983039 MFQ983039:MFZ983039 MGB983039:MGC983039 MGE983039:MGJ983039 MGM983039:MGU983039 MPM983039:MPV983039 MPX983039:MPY983039 MQA983039:MQF983039 MQI983039:MQQ983039 MZI983039:MZR983039 MZT983039:MZU983039 MZW983039:NAB983039 NAE983039:NAM983039 NJE983039:NJN983039 NJP983039:NJQ983039 NJS983039:NJX983039 NKA983039:NKI983039 NTA983039:NTJ983039 NTL983039:NTM983039 NTO983039:NTT983039 NTW983039:NUE983039 OCW983039:ODF983039 ODH983039:ODI983039 ODK983039:ODP983039 ODS983039:OEA983039 OMS983039:ONB983039 OND983039:ONE983039 ONG983039:ONL983039 ONO983039:ONW983039 OWO983039:OWX983039 OWZ983039:OXA983039 OXC983039:OXH983039 OXK983039:OXS983039 PGK983039:PGT983039 PGV983039:PGW983039 PGY983039:PHD983039 PHG983039:PHO983039 PQG983039:PQP983039 PQR983039:PQS983039 PQU983039:PQZ983039 PRC983039:PRK983039 QAC983039:QAL983039 QAN983039:QAO983039 QAQ983039:QAV983039 QAY983039:QBG983039 QJY983039:QKH983039 QKJ983039:QKK983039 QKM983039:QKR983039 QKU983039:QLC983039 QTU983039:QUD983039 QUF983039:QUG983039 QUI983039:QUN983039 QUQ983039:QUY983039 RDQ983039:RDZ983039 REB983039:REC983039 REE983039:REJ983039 REM983039:REU983039 RNM983039:RNV983039 RNX983039:RNY983039 ROA983039:ROF983039 ROI983039:ROQ983039 RXI983039:RXR983039 RXT983039:RXU983039 RXW983039:RYB983039 RYE983039:RYM983039 SHE983039:SHN983039 SHP983039:SHQ983039 SHS983039:SHX983039 SIA983039:SII983039 SRA983039:SRJ983039 SRL983039:SRM983039 SRO983039:SRT983039 SRW983039:SSE983039 TAW983039:TBF983039 TBH983039:TBI983039 TBK983039:TBP983039 TBS983039:TCA983039 TKS983039:TLB983039 TLD983039:TLE983039 TLG983039:TLL983039 TLO983039:TLW983039 TUO983039:TUX983039 TUZ983039:TVA983039 TVC983039:TVH983039 TVK983039:TVS983039 UEK983039:UET983039 UEV983039:UEW983039 UEY983039:UFD983039 UFG983039:UFO983039 UOG983039:UOP983039 UOR983039:UOS983039 UOU983039:UOZ983039 UPC983039:UPK983039 UYC983039:UYL983039 UYN983039:UYO983039 UYQ983039:UYV983039 UYY983039:UZG983039 VHY983039:VIH983039 VIJ983039:VIK983039 VIM983039:VIR983039 VIU983039:VJC983039 VRU983039:VSD983039 VSF983039:VSG983039 VSI983039:VSN983039 VSQ983039:VSY983039 WBQ983039:WBZ983039 WCB983039:WCC983039 WCE983039:WCJ983039 WCM983039:WCU983039 WLM983039:WLV983039 WLX983039:WLY983039 WMA983039:WMF983039 WMI983039:WMQ983039 WVI983039:WVR983039 WVT983039:WVU983039 WVW983039:WWB983039 WWE983039:WWM983039 B9:B14 B65541:B65545 B131077:B131081 B196613:B196617 B262149:B262153 B327685:B327689 B393221:B393225 B458757:B458761 B524293:B524297 B589829:B589833 B655365:B655369 B720901:B720905 B786437:B786441 B851973:B851977 B917509:B917513 B983045:B983049 IX9:IX14 IX65541:IX65545 IX131077:IX131081 IX196613:IX196617 IX262149:IX262153 IX327685:IX327689 IX393221:IX393225 IX458757:IX458761 IX524293:IX524297 IX589829:IX589833 IX655365:IX655369 IX720901:IX720905 IX786437:IX786441 IX851973:IX851977 IX917509:IX917513 IX983045:IX983049 ST9:ST14 ST65541:ST65545 ST131077:ST131081 ST196613:ST196617 ST262149:ST262153 ST327685:ST327689 ST393221:ST393225 ST458757:ST458761 ST524293:ST524297 ST589829:ST589833 ST655365:ST655369 ST720901:ST720905 ST786437:ST786441 ST851973:ST851977 ST917509:ST917513 ST983045:ST983049 ACP9:ACP14 ACP65541:ACP65545 ACP131077:ACP131081 ACP196613:ACP196617 ACP262149:ACP262153 ACP327685:ACP327689 ACP393221:ACP393225 ACP458757:ACP458761 ACP524293:ACP524297 ACP589829:ACP589833 ACP655365:ACP655369 ACP720901:ACP720905 ACP786437:ACP786441 ACP851973:ACP851977 ACP917509:ACP917513 ACP983045:ACP983049 AML9:AML14 AML65541:AML65545 AML131077:AML131081 AML196613:AML196617 AML262149:AML262153 AML327685:AML327689 AML393221:AML393225 AML458757:AML458761 AML524293:AML524297 AML589829:AML589833 AML655365:AML655369 AML720901:AML720905 AML786437:AML786441 AML851973:AML851977 AML917509:AML917513 AML983045:AML983049 AWH9:AWH14 AWH65541:AWH65545 AWH131077:AWH131081 AWH196613:AWH196617 AWH262149:AWH262153 AWH327685:AWH327689 AWH393221:AWH393225 AWH458757:AWH458761 AWH524293:AWH524297 AWH589829:AWH589833 AWH655365:AWH655369 AWH720901:AWH720905 AWH786437:AWH786441 AWH851973:AWH851977 AWH917509:AWH917513 AWH983045:AWH983049 BGD9:BGD14 BGD65541:BGD65545 BGD131077:BGD131081 BGD196613:BGD196617 BGD262149:BGD262153 BGD327685:BGD327689 BGD393221:BGD393225 BGD458757:BGD458761 BGD524293:BGD524297 BGD589829:BGD589833 BGD655365:BGD655369 BGD720901:BGD720905 BGD786437:BGD786441 BGD851973:BGD851977 BGD917509:BGD917513 BGD983045:BGD983049 BPZ9:BPZ14 BPZ65541:BPZ65545 BPZ131077:BPZ131081 BPZ196613:BPZ196617 BPZ262149:BPZ262153 BPZ327685:BPZ327689 BPZ393221:BPZ393225 BPZ458757:BPZ458761 BPZ524293:BPZ524297 BPZ589829:BPZ589833 BPZ655365:BPZ655369 BPZ720901:BPZ720905 BPZ786437:BPZ786441 BPZ851973:BPZ851977 BPZ917509:BPZ917513 BPZ983045:BPZ983049 BZV9:BZV14 BZV65541:BZV65545 BZV131077:BZV131081 BZV196613:BZV196617 BZV262149:BZV262153 BZV327685:BZV327689 BZV393221:BZV393225 BZV458757:BZV458761 BZV524293:BZV524297 BZV589829:BZV589833 BZV655365:BZV655369 BZV720901:BZV720905 BZV786437:BZV786441 BZV851973:BZV851977 BZV917509:BZV917513 BZV983045:BZV983049 CJR9:CJR14 CJR65541:CJR65545 CJR131077:CJR131081 CJR196613:CJR196617 CJR262149:CJR262153 CJR327685:CJR327689 CJR393221:CJR393225 CJR458757:CJR458761 CJR524293:CJR524297 CJR589829:CJR589833 CJR655365:CJR655369 CJR720901:CJR720905 CJR786437:CJR786441 CJR851973:CJR851977 CJR917509:CJR917513 CJR983045:CJR983049 CTN9:CTN14 CTN65541:CTN65545 CTN131077:CTN131081 CTN196613:CTN196617 CTN262149:CTN262153 CTN327685:CTN327689 CTN393221:CTN393225 CTN458757:CTN458761 CTN524293:CTN524297 CTN589829:CTN589833 CTN655365:CTN655369 CTN720901:CTN720905 CTN786437:CTN786441 CTN851973:CTN851977 CTN917509:CTN917513 CTN983045:CTN983049 DDJ9:DDJ14 DDJ65541:DDJ65545 DDJ131077:DDJ131081 DDJ196613:DDJ196617 DDJ262149:DDJ262153 DDJ327685:DDJ327689 DDJ393221:DDJ393225 DDJ458757:DDJ458761 DDJ524293:DDJ524297 DDJ589829:DDJ589833 DDJ655365:DDJ655369 DDJ720901:DDJ720905 DDJ786437:DDJ786441 DDJ851973:DDJ851977 DDJ917509:DDJ917513 DDJ983045:DDJ983049 DNF9:DNF14 DNF65541:DNF65545 DNF131077:DNF131081 DNF196613:DNF196617 DNF262149:DNF262153 DNF327685:DNF327689 DNF393221:DNF393225 DNF458757:DNF458761 DNF524293:DNF524297 DNF589829:DNF589833 DNF655365:DNF655369 DNF720901:DNF720905 DNF786437:DNF786441 DNF851973:DNF851977 DNF917509:DNF917513 DNF983045:DNF983049 DXB9:DXB14 DXB65541:DXB65545 DXB131077:DXB131081 DXB196613:DXB196617 DXB262149:DXB262153 DXB327685:DXB327689 DXB393221:DXB393225 DXB458757:DXB458761 DXB524293:DXB524297 DXB589829:DXB589833 DXB655365:DXB655369 DXB720901:DXB720905 DXB786437:DXB786441 DXB851973:DXB851977 DXB917509:DXB917513 DXB983045:DXB983049 EGX9:EGX14 EGX65541:EGX65545 EGX131077:EGX131081 EGX196613:EGX196617 EGX262149:EGX262153 EGX327685:EGX327689 EGX393221:EGX393225 EGX458757:EGX458761 EGX524293:EGX524297 EGX589829:EGX589833 EGX655365:EGX655369 EGX720901:EGX720905 EGX786437:EGX786441 EGX851973:EGX851977 EGX917509:EGX917513 EGX983045:EGX983049 EQT9:EQT14 EQT65541:EQT65545 EQT131077:EQT131081 EQT196613:EQT196617 EQT262149:EQT262153 EQT327685:EQT327689 EQT393221:EQT393225 EQT458757:EQT458761 EQT524293:EQT524297 EQT589829:EQT589833 EQT655365:EQT655369 EQT720901:EQT720905 EQT786437:EQT786441 EQT851973:EQT851977 EQT917509:EQT917513 EQT983045:EQT983049 FAP9:FAP14 FAP65541:FAP65545 FAP131077:FAP131081 FAP196613:FAP196617 FAP262149:FAP262153 FAP327685:FAP327689 FAP393221:FAP393225 FAP458757:FAP458761 FAP524293:FAP524297 FAP589829:FAP589833 FAP655365:FAP655369 FAP720901:FAP720905 FAP786437:FAP786441 FAP851973:FAP851977 FAP917509:FAP917513 FAP983045:FAP983049 FKL9:FKL14 FKL65541:FKL65545 FKL131077:FKL131081 FKL196613:FKL196617 FKL262149:FKL262153 FKL327685:FKL327689 FKL393221:FKL393225 FKL458757:FKL458761 FKL524293:FKL524297 FKL589829:FKL589833 FKL655365:FKL655369 FKL720901:FKL720905 FKL786437:FKL786441 FKL851973:FKL851977 FKL917509:FKL917513 FKL983045:FKL983049 FUH9:FUH14 FUH65541:FUH65545 FUH131077:FUH131081 FUH196613:FUH196617 FUH262149:FUH262153 FUH327685:FUH327689 FUH393221:FUH393225 FUH458757:FUH458761 FUH524293:FUH524297 FUH589829:FUH589833 FUH655365:FUH655369 FUH720901:FUH720905 FUH786437:FUH786441 FUH851973:FUH851977 FUH917509:FUH917513 FUH983045:FUH983049 GED9:GED14 GED65541:GED65545 GED131077:GED131081 GED196613:GED196617 GED262149:GED262153 GED327685:GED327689 GED393221:GED393225 GED458757:GED458761 GED524293:GED524297 GED589829:GED589833 GED655365:GED655369 GED720901:GED720905 GED786437:GED786441 GED851973:GED851977 GED917509:GED917513 GED983045:GED983049 GNZ9:GNZ14 GNZ65541:GNZ65545 GNZ131077:GNZ131081 GNZ196613:GNZ196617 GNZ262149:GNZ262153 GNZ327685:GNZ327689 GNZ393221:GNZ393225 GNZ458757:GNZ458761 GNZ524293:GNZ524297 GNZ589829:GNZ589833 GNZ655365:GNZ655369 GNZ720901:GNZ720905 GNZ786437:GNZ786441 GNZ851973:GNZ851977 GNZ917509:GNZ917513 GNZ983045:GNZ983049 GXV9:GXV14 GXV65541:GXV65545 GXV131077:GXV131081 GXV196613:GXV196617 GXV262149:GXV262153 GXV327685:GXV327689 GXV393221:GXV393225 GXV458757:GXV458761 GXV524293:GXV524297 GXV589829:GXV589833 GXV655365:GXV655369 GXV720901:GXV720905 GXV786437:GXV786441 GXV851973:GXV851977 GXV917509:GXV917513 GXV983045:GXV983049 HHR9:HHR14 HHR65541:HHR65545 HHR131077:HHR131081 HHR196613:HHR196617 HHR262149:HHR262153 HHR327685:HHR327689 HHR393221:HHR393225 HHR458757:HHR458761 HHR524293:HHR524297 HHR589829:HHR589833 HHR655365:HHR655369 HHR720901:HHR720905 HHR786437:HHR786441 HHR851973:HHR851977 HHR917509:HHR917513 HHR983045:HHR983049 HRN9:HRN14 HRN65541:HRN65545 HRN131077:HRN131081 HRN196613:HRN196617 HRN262149:HRN262153 HRN327685:HRN327689 HRN393221:HRN393225 HRN458757:HRN458761 HRN524293:HRN524297 HRN589829:HRN589833 HRN655365:HRN655369 HRN720901:HRN720905 HRN786437:HRN786441 HRN851973:HRN851977 HRN917509:HRN917513 HRN983045:HRN983049 IBJ9:IBJ14 IBJ65541:IBJ65545 IBJ131077:IBJ131081 IBJ196613:IBJ196617 IBJ262149:IBJ262153 IBJ327685:IBJ327689 IBJ393221:IBJ393225 IBJ458757:IBJ458761 IBJ524293:IBJ524297 IBJ589829:IBJ589833 IBJ655365:IBJ655369 IBJ720901:IBJ720905 IBJ786437:IBJ786441 IBJ851973:IBJ851977 IBJ917509:IBJ917513 IBJ983045:IBJ983049 ILF9:ILF14 ILF65541:ILF65545 ILF131077:ILF131081 ILF196613:ILF196617 ILF262149:ILF262153 ILF327685:ILF327689 ILF393221:ILF393225 ILF458757:ILF458761 ILF524293:ILF524297 ILF589829:ILF589833 ILF655365:ILF655369 ILF720901:ILF720905 ILF786437:ILF786441 ILF851973:ILF851977 ILF917509:ILF917513 ILF983045:ILF983049 IVB9:IVB14 IVB65541:IVB65545 IVB131077:IVB131081 IVB196613:IVB196617 IVB262149:IVB262153 IVB327685:IVB327689 IVB393221:IVB393225 IVB458757:IVB458761 IVB524293:IVB524297 IVB589829:IVB589833 IVB655365:IVB655369 IVB720901:IVB720905 IVB786437:IVB786441 IVB851973:IVB851977 IVB917509:IVB917513 IVB983045:IVB983049 JEX9:JEX14 JEX65541:JEX65545 JEX131077:JEX131081 JEX196613:JEX196617 JEX262149:JEX262153 JEX327685:JEX327689 JEX393221:JEX393225 JEX458757:JEX458761 JEX524293:JEX524297 JEX589829:JEX589833 JEX655365:JEX655369 JEX720901:JEX720905 JEX786437:JEX786441 JEX851973:JEX851977 JEX917509:JEX917513 JEX983045:JEX983049 JOT9:JOT14 JOT65541:JOT65545 JOT131077:JOT131081 JOT196613:JOT196617 JOT262149:JOT262153 JOT327685:JOT327689 JOT393221:JOT393225 JOT458757:JOT458761 JOT524293:JOT524297 JOT589829:JOT589833 JOT655365:JOT655369 JOT720901:JOT720905 JOT786437:JOT786441 JOT851973:JOT851977 JOT917509:JOT917513 JOT983045:JOT983049 JYP9:JYP14 JYP65541:JYP65545 JYP131077:JYP131081 JYP196613:JYP196617 JYP262149:JYP262153 JYP327685:JYP327689 JYP393221:JYP393225 JYP458757:JYP458761 JYP524293:JYP524297 JYP589829:JYP589833 JYP655365:JYP655369 JYP720901:JYP720905 JYP786437:JYP786441 JYP851973:JYP851977 JYP917509:JYP917513 JYP983045:JYP983049 KIL9:KIL14 KIL65541:KIL65545 KIL131077:KIL131081 KIL196613:KIL196617 KIL262149:KIL262153 KIL327685:KIL327689 KIL393221:KIL393225 KIL458757:KIL458761 KIL524293:KIL524297 KIL589829:KIL589833 KIL655365:KIL655369 KIL720901:KIL720905 KIL786437:KIL786441 KIL851973:KIL851977 KIL917509:KIL917513 KIL983045:KIL983049 KSH9:KSH14 KSH65541:KSH65545 KSH131077:KSH131081 KSH196613:KSH196617 KSH262149:KSH262153 KSH327685:KSH327689 KSH393221:KSH393225 KSH458757:KSH458761 KSH524293:KSH524297 KSH589829:KSH589833 KSH655365:KSH655369 KSH720901:KSH720905 KSH786437:KSH786441 KSH851973:KSH851977 KSH917509:KSH917513 KSH983045:KSH983049 LCD9:LCD14 LCD65541:LCD65545 LCD131077:LCD131081 LCD196613:LCD196617 LCD262149:LCD262153 LCD327685:LCD327689 LCD393221:LCD393225 LCD458757:LCD458761 LCD524293:LCD524297 LCD589829:LCD589833 LCD655365:LCD655369 LCD720901:LCD720905 LCD786437:LCD786441 LCD851973:LCD851977 LCD917509:LCD917513 LCD983045:LCD983049 LLZ9:LLZ14 LLZ65541:LLZ65545 LLZ131077:LLZ131081 LLZ196613:LLZ196617 LLZ262149:LLZ262153 LLZ327685:LLZ327689 LLZ393221:LLZ393225 LLZ458757:LLZ458761 LLZ524293:LLZ524297 LLZ589829:LLZ589833 LLZ655365:LLZ655369 LLZ720901:LLZ720905 LLZ786437:LLZ786441 LLZ851973:LLZ851977 LLZ917509:LLZ917513 LLZ983045:LLZ983049 LVV9:LVV14 LVV65541:LVV65545 LVV131077:LVV131081 LVV196613:LVV196617 LVV262149:LVV262153 LVV327685:LVV327689 LVV393221:LVV393225 LVV458757:LVV458761 LVV524293:LVV524297 LVV589829:LVV589833 LVV655365:LVV655369 LVV720901:LVV720905 LVV786437:LVV786441 LVV851973:LVV851977 LVV917509:LVV917513 LVV983045:LVV983049 MFR9:MFR14 MFR65541:MFR65545 MFR131077:MFR131081 MFR196613:MFR196617 MFR262149:MFR262153 MFR327685:MFR327689 MFR393221:MFR393225 MFR458757:MFR458761 MFR524293:MFR524297 MFR589829:MFR589833 MFR655365:MFR655369 MFR720901:MFR720905 MFR786437:MFR786441 MFR851973:MFR851977 MFR917509:MFR917513 MFR983045:MFR983049 MPN9:MPN14 MPN65541:MPN65545 MPN131077:MPN131081 MPN196613:MPN196617 MPN262149:MPN262153 MPN327685:MPN327689 MPN393221:MPN393225 MPN458757:MPN458761 MPN524293:MPN524297 MPN589829:MPN589833 MPN655365:MPN655369 MPN720901:MPN720905 MPN786437:MPN786441 MPN851973:MPN851977 MPN917509:MPN917513 MPN983045:MPN983049 MZJ9:MZJ14 MZJ65541:MZJ65545 MZJ131077:MZJ131081 MZJ196613:MZJ196617 MZJ262149:MZJ262153 MZJ327685:MZJ327689 MZJ393221:MZJ393225 MZJ458757:MZJ458761 MZJ524293:MZJ524297 MZJ589829:MZJ589833 MZJ655365:MZJ655369 MZJ720901:MZJ720905 MZJ786437:MZJ786441 MZJ851973:MZJ851977 MZJ917509:MZJ917513 MZJ983045:MZJ983049 NJF9:NJF14 NJF65541:NJF65545 NJF131077:NJF131081 NJF196613:NJF196617 NJF262149:NJF262153 NJF327685:NJF327689 NJF393221:NJF393225 NJF458757:NJF458761 NJF524293:NJF524297 NJF589829:NJF589833 NJF655365:NJF655369 NJF720901:NJF720905 NJF786437:NJF786441 NJF851973:NJF851977 NJF917509:NJF917513 NJF983045:NJF983049 NTB9:NTB14 NTB65541:NTB65545 NTB131077:NTB131081 NTB196613:NTB196617 NTB262149:NTB262153 NTB327685:NTB327689 NTB393221:NTB393225 NTB458757:NTB458761 NTB524293:NTB524297 NTB589829:NTB589833 NTB655365:NTB655369 NTB720901:NTB720905 NTB786437:NTB786441 NTB851973:NTB851977 NTB917509:NTB917513 NTB983045:NTB983049 OCX9:OCX14 OCX65541:OCX65545 OCX131077:OCX131081 OCX196613:OCX196617 OCX262149:OCX262153 OCX327685:OCX327689 OCX393221:OCX393225 OCX458757:OCX458761 OCX524293:OCX524297 OCX589829:OCX589833 OCX655365:OCX655369 OCX720901:OCX720905 OCX786437:OCX786441 OCX851973:OCX851977 OCX917509:OCX917513 OCX983045:OCX983049 OMT9:OMT14 OMT65541:OMT65545 OMT131077:OMT131081 OMT196613:OMT196617 OMT262149:OMT262153 OMT327685:OMT327689 OMT393221:OMT393225 OMT458757:OMT458761 OMT524293:OMT524297 OMT589829:OMT589833 OMT655365:OMT655369 OMT720901:OMT720905 OMT786437:OMT786441 OMT851973:OMT851977 OMT917509:OMT917513 OMT983045:OMT983049 OWP9:OWP14 OWP65541:OWP65545 OWP131077:OWP131081 OWP196613:OWP196617 OWP262149:OWP262153 OWP327685:OWP327689 OWP393221:OWP393225 OWP458757:OWP458761 OWP524293:OWP524297 OWP589829:OWP589833 OWP655365:OWP655369 OWP720901:OWP720905 OWP786437:OWP786441 OWP851973:OWP851977 OWP917509:OWP917513 OWP983045:OWP983049 PGL9:PGL14 PGL65541:PGL65545 PGL131077:PGL131081 PGL196613:PGL196617 PGL262149:PGL262153 PGL327685:PGL327689 PGL393221:PGL393225 PGL458757:PGL458761 PGL524293:PGL524297 PGL589829:PGL589833 PGL655365:PGL655369 PGL720901:PGL720905 PGL786437:PGL786441 PGL851973:PGL851977 PGL917509:PGL917513 PGL983045:PGL983049 PQH9:PQH14 PQH65541:PQH65545 PQH131077:PQH131081 PQH196613:PQH196617 PQH262149:PQH262153 PQH327685:PQH327689 PQH393221:PQH393225 PQH458757:PQH458761 PQH524293:PQH524297 PQH589829:PQH589833 PQH655365:PQH655369 PQH720901:PQH720905 PQH786437:PQH786441 PQH851973:PQH851977 PQH917509:PQH917513 PQH983045:PQH983049 QAD9:QAD14 QAD65541:QAD65545 QAD131077:QAD131081 QAD196613:QAD196617 QAD262149:QAD262153 QAD327685:QAD327689 QAD393221:QAD393225 QAD458757:QAD458761 QAD524293:QAD524297 QAD589829:QAD589833 QAD655365:QAD655369 QAD720901:QAD720905 QAD786437:QAD786441 QAD851973:QAD851977 QAD917509:QAD917513 QAD983045:QAD983049 QJZ9:QJZ14 QJZ65541:QJZ65545 QJZ131077:QJZ131081 QJZ196613:QJZ196617 QJZ262149:QJZ262153 QJZ327685:QJZ327689 QJZ393221:QJZ393225 QJZ458757:QJZ458761 QJZ524293:QJZ524297 QJZ589829:QJZ589833 QJZ655365:QJZ655369 QJZ720901:QJZ720905 QJZ786437:QJZ786441 QJZ851973:QJZ851977 QJZ917509:QJZ917513 QJZ983045:QJZ983049 QTV9:QTV14 QTV65541:QTV65545 QTV131077:QTV131081 QTV196613:QTV196617 QTV262149:QTV262153 QTV327685:QTV327689 QTV393221:QTV393225 QTV458757:QTV458761 QTV524293:QTV524297 QTV589829:QTV589833 QTV655365:QTV655369 QTV720901:QTV720905 QTV786437:QTV786441 QTV851973:QTV851977 QTV917509:QTV917513 QTV983045:QTV983049 RDR9:RDR14 RDR65541:RDR65545 RDR131077:RDR131081 RDR196613:RDR196617 RDR262149:RDR262153 RDR327685:RDR327689 RDR393221:RDR393225 RDR458757:RDR458761 RDR524293:RDR524297 RDR589829:RDR589833 RDR655365:RDR655369 RDR720901:RDR720905 RDR786437:RDR786441 RDR851973:RDR851977 RDR917509:RDR917513 RDR983045:RDR983049 RNN9:RNN14 RNN65541:RNN65545 RNN131077:RNN131081 RNN196613:RNN196617 RNN262149:RNN262153 RNN327685:RNN327689 RNN393221:RNN393225 RNN458757:RNN458761 RNN524293:RNN524297 RNN589829:RNN589833 RNN655365:RNN655369 RNN720901:RNN720905 RNN786437:RNN786441 RNN851973:RNN851977 RNN917509:RNN917513 RNN983045:RNN983049 RXJ9:RXJ14 RXJ65541:RXJ65545 RXJ131077:RXJ131081 RXJ196613:RXJ196617 RXJ262149:RXJ262153 RXJ327685:RXJ327689 RXJ393221:RXJ393225 RXJ458757:RXJ458761 RXJ524293:RXJ524297 RXJ589829:RXJ589833 RXJ655365:RXJ655369 RXJ720901:RXJ720905 RXJ786437:RXJ786441 RXJ851973:RXJ851977 RXJ917509:RXJ917513 RXJ983045:RXJ983049 SHF9:SHF14 SHF65541:SHF65545 SHF131077:SHF131081 SHF196613:SHF196617 SHF262149:SHF262153 SHF327685:SHF327689 SHF393221:SHF393225 SHF458757:SHF458761 SHF524293:SHF524297 SHF589829:SHF589833 SHF655365:SHF655369 SHF720901:SHF720905 SHF786437:SHF786441 SHF851973:SHF851977 SHF917509:SHF917513 SHF983045:SHF983049 SRB9:SRB14 SRB65541:SRB65545 SRB131077:SRB131081 SRB196613:SRB196617 SRB262149:SRB262153 SRB327685:SRB327689 SRB393221:SRB393225 SRB458757:SRB458761 SRB524293:SRB524297 SRB589829:SRB589833 SRB655365:SRB655369 SRB720901:SRB720905 SRB786437:SRB786441 SRB851973:SRB851977 SRB917509:SRB917513 SRB983045:SRB983049 TAX9:TAX14 TAX65541:TAX65545 TAX131077:TAX131081 TAX196613:TAX196617 TAX262149:TAX262153 TAX327685:TAX327689 TAX393221:TAX393225 TAX458757:TAX458761 TAX524293:TAX524297 TAX589829:TAX589833 TAX655365:TAX655369 TAX720901:TAX720905 TAX786437:TAX786441 TAX851973:TAX851977 TAX917509:TAX917513 TAX983045:TAX983049 TKT9:TKT14 TKT65541:TKT65545 TKT131077:TKT131081 TKT196613:TKT196617 TKT262149:TKT262153 TKT327685:TKT327689 TKT393221:TKT393225 TKT458757:TKT458761 TKT524293:TKT524297 TKT589829:TKT589833 TKT655365:TKT655369 TKT720901:TKT720905 TKT786437:TKT786441 TKT851973:TKT851977 TKT917509:TKT917513 TKT983045:TKT983049 TUP9:TUP14 TUP65541:TUP65545 TUP131077:TUP131081 TUP196613:TUP196617 TUP262149:TUP262153 TUP327685:TUP327689 TUP393221:TUP393225 TUP458757:TUP458761 TUP524293:TUP524297 TUP589829:TUP589833 TUP655365:TUP655369 TUP720901:TUP720905 TUP786437:TUP786441 TUP851973:TUP851977 TUP917509:TUP917513 TUP983045:TUP983049 UEL9:UEL14 UEL65541:UEL65545 UEL131077:UEL131081 UEL196613:UEL196617 UEL262149:UEL262153 UEL327685:UEL327689 UEL393221:UEL393225 UEL458757:UEL458761 UEL524293:UEL524297 UEL589829:UEL589833 UEL655365:UEL655369 UEL720901:UEL720905 UEL786437:UEL786441 UEL851973:UEL851977 UEL917509:UEL917513 UEL983045:UEL983049 UOH9:UOH14 UOH65541:UOH65545 UOH131077:UOH131081 UOH196613:UOH196617 UOH262149:UOH262153 UOH327685:UOH327689 UOH393221:UOH393225 UOH458757:UOH458761 UOH524293:UOH524297 UOH589829:UOH589833 UOH655365:UOH655369 UOH720901:UOH720905 UOH786437:UOH786441 UOH851973:UOH851977 UOH917509:UOH917513 UOH983045:UOH983049 UYD9:UYD14 UYD65541:UYD65545 UYD131077:UYD131081 UYD196613:UYD196617 UYD262149:UYD262153 UYD327685:UYD327689 UYD393221:UYD393225 UYD458757:UYD458761 UYD524293:UYD524297 UYD589829:UYD589833 UYD655365:UYD655369 UYD720901:UYD720905 UYD786437:UYD786441 UYD851973:UYD851977 UYD917509:UYD917513 UYD983045:UYD983049 VHZ9:VHZ14 VHZ65541:VHZ65545 VHZ131077:VHZ131081 VHZ196613:VHZ196617 VHZ262149:VHZ262153 VHZ327685:VHZ327689 VHZ393221:VHZ393225 VHZ458757:VHZ458761 VHZ524293:VHZ524297 VHZ589829:VHZ589833 VHZ655365:VHZ655369 VHZ720901:VHZ720905 VHZ786437:VHZ786441 VHZ851973:VHZ851977 VHZ917509:VHZ917513 VHZ983045:VHZ983049 VRV9:VRV14 VRV65541:VRV65545 VRV131077:VRV131081 VRV196613:VRV196617 VRV262149:VRV262153 VRV327685:VRV327689 VRV393221:VRV393225 VRV458757:VRV458761 VRV524293:VRV524297 VRV589829:VRV589833 VRV655365:VRV655369 VRV720901:VRV720905 VRV786437:VRV786441 VRV851973:VRV851977 VRV917509:VRV917513 VRV983045:VRV983049 WBR9:WBR14 WBR65541:WBR65545 WBR131077:WBR131081 WBR196613:WBR196617 WBR262149:WBR262153 WBR327685:WBR327689 WBR393221:WBR393225 WBR458757:WBR458761 WBR524293:WBR524297 WBR589829:WBR589833 WBR655365:WBR655369 WBR720901:WBR720905 WBR786437:WBR786441 WBR851973:WBR851977 WBR917509:WBR917513 WBR983045:WBR983049 WLN9:WLN14 WLN65541:WLN65545 WLN131077:WLN131081 WLN196613:WLN196617 WLN262149:WLN262153 WLN327685:WLN327689 WLN393221:WLN393225 WLN458757:WLN458761 WLN524293:WLN524297 WLN589829:WLN589833 WLN655365:WLN655369 WLN720901:WLN720905 WLN786437:WLN786441 WLN851973:WLN851977 WLN917509:WLN917513 WLN983045:WLN983049 WVJ9:WVJ14 WVJ65541:WVJ65545 WVJ131077:WVJ131081 WVJ196613:WVJ196617 WVJ262149:WVJ262153 WVJ327685:WVJ327689 WVJ393221:WVJ393225 WVJ458757:WVJ458761 WVJ524293:WVJ524297 WVJ589829:WVJ589833 WVJ655365:WVJ655369 WVJ720901:WVJ720905 WVJ786437:WVJ786441 WVJ851973:WVJ851977 WVJ917509:WVJ917513 WVJ983045:WVJ983049 D9:F14 D65541:G65545 IZ65541:JC65545 SV65541:SY65545 ACR65541:ACU65545 AMN65541:AMQ65545 AWJ65541:AWM65545 BGF65541:BGI65545 BQB65541:BQE65545 BZX65541:CAA65545 CJT65541:CJW65545 CTP65541:CTS65545 DDL65541:DDO65545 DNH65541:DNK65545 DXD65541:DXG65545 EGZ65541:EHC65545 EQV65541:EQY65545 FAR65541:FAU65545 FKN65541:FKQ65545 FUJ65541:FUM65545 GEF65541:GEI65545 GOB65541:GOE65545 GXX65541:GYA65545 HHT65541:HHW65545 HRP65541:HRS65545 IBL65541:IBO65545 ILH65541:ILK65545 IVD65541:IVG65545 JEZ65541:JFC65545 JOV65541:JOY65545 JYR65541:JYU65545 KIN65541:KIQ65545 KSJ65541:KSM65545 LCF65541:LCI65545 LMB65541:LME65545 LVX65541:LWA65545 MFT65541:MFW65545 MPP65541:MPS65545 MZL65541:MZO65545 NJH65541:NJK65545 NTD65541:NTG65545 OCZ65541:ODC65545 OMV65541:OMY65545 OWR65541:OWU65545 PGN65541:PGQ65545 PQJ65541:PQM65545 QAF65541:QAI65545 QKB65541:QKE65545 QTX65541:QUA65545 RDT65541:RDW65545 RNP65541:RNS65545 RXL65541:RXO65545 SHH65541:SHK65545 SRD65541:SRG65545 TAZ65541:TBC65545 TKV65541:TKY65545 TUR65541:TUU65545 UEN65541:UEQ65545 UOJ65541:UOM65545 UYF65541:UYI65545 VIB65541:VIE65545 VRX65541:VSA65545 WBT65541:WBW65545 WLP65541:WLS65545 WVL65541:WVO65545 D393221:G393225 IZ393221:JC393225 SV393221:SY393225 ACR393221:ACU393225 AMN393221:AMQ393225 AWJ393221:AWM393225 BGF393221:BGI393225 BQB393221:BQE393225 BZX393221:CAA393225 CJT393221:CJW393225 CTP393221:CTS393225 DDL393221:DDO393225 DNH393221:DNK393225 DXD393221:DXG393225 EGZ393221:EHC393225 EQV393221:EQY393225 FAR393221:FAU393225 FKN393221:FKQ393225 FUJ393221:FUM393225 GEF393221:GEI393225 GOB393221:GOE393225 GXX393221:GYA393225 HHT393221:HHW393225 HRP393221:HRS393225 IBL393221:IBO393225 ILH393221:ILK393225 IVD393221:IVG393225 JEZ393221:JFC393225 JOV393221:JOY393225 JYR393221:JYU393225 KIN393221:KIQ393225 KSJ393221:KSM393225 LCF393221:LCI393225 LMB393221:LME393225 LVX393221:LWA393225 MFT393221:MFW393225 MPP393221:MPS393225 MZL393221:MZO393225 NJH393221:NJK393225 NTD393221:NTG393225 OCZ393221:ODC393225 OMV393221:OMY393225 OWR393221:OWU393225 PGN393221:PGQ393225 PQJ393221:PQM393225 QAF393221:QAI393225 QKB393221:QKE393225 QTX393221:QUA393225 RDT393221:RDW393225 RNP393221:RNS393225 RXL393221:RXO393225 SHH393221:SHK393225 SRD393221:SRG393225 TAZ393221:TBC393225 TKV393221:TKY393225 TUR393221:TUU393225 UEN393221:UEQ393225 UOJ393221:UOM393225 UYF393221:UYI393225 VIB393221:VIE393225 VRX393221:VSA393225 WBT393221:WBW393225 WLP393221:WLS393225 WVL393221:WVO393225 D720901:G720905 IZ720901:JC720905 SV720901:SY720905 ACR720901:ACU720905 AMN720901:AMQ720905 AWJ720901:AWM720905 BGF720901:BGI720905 BQB720901:BQE720905 BZX720901:CAA720905 CJT720901:CJW720905 CTP720901:CTS720905 DDL720901:DDO720905 DNH720901:DNK720905 DXD720901:DXG720905 EGZ720901:EHC720905 EQV720901:EQY720905 FAR720901:FAU720905 FKN720901:FKQ720905 FUJ720901:FUM720905 GEF720901:GEI720905 GOB720901:GOE720905 GXX720901:GYA720905 HHT720901:HHW720905 HRP720901:HRS720905 IBL720901:IBO720905 ILH720901:ILK720905 IVD720901:IVG720905 JEZ720901:JFC720905 JOV720901:JOY720905 JYR720901:JYU720905 KIN720901:KIQ720905 KSJ720901:KSM720905 LCF720901:LCI720905 LMB720901:LME720905 LVX720901:LWA720905 MFT720901:MFW720905 MPP720901:MPS720905 MZL720901:MZO720905 NJH720901:NJK720905 NTD720901:NTG720905 OCZ720901:ODC720905 OMV720901:OMY720905 OWR720901:OWU720905 PGN720901:PGQ720905 PQJ720901:PQM720905 QAF720901:QAI720905 QKB720901:QKE720905 QTX720901:QUA720905 RDT720901:RDW720905 RNP720901:RNS720905 RXL720901:RXO720905 SHH720901:SHK720905 SRD720901:SRG720905 TAZ720901:TBC720905 TKV720901:TKY720905 TUR720901:TUU720905 UEN720901:UEQ720905 UOJ720901:UOM720905 UYF720901:UYI720905 VIB720901:VIE720905 VRX720901:VSA720905 WBT720901:WBW720905 WLP720901:WLS720905 WVL720901:WVO720905 D131077:G131081 IZ131077:JC131081 SV131077:SY131081 ACR131077:ACU131081 AMN131077:AMQ131081 AWJ131077:AWM131081 BGF131077:BGI131081 BQB131077:BQE131081 BZX131077:CAA131081 CJT131077:CJW131081 CTP131077:CTS131081 DDL131077:DDO131081 DNH131077:DNK131081 DXD131077:DXG131081 EGZ131077:EHC131081 EQV131077:EQY131081 FAR131077:FAU131081 FKN131077:FKQ131081 FUJ131077:FUM131081 GEF131077:GEI131081 GOB131077:GOE131081 GXX131077:GYA131081 HHT131077:HHW131081 HRP131077:HRS131081 IBL131077:IBO131081 ILH131077:ILK131081 IVD131077:IVG131081 JEZ131077:JFC131081 JOV131077:JOY131081 JYR131077:JYU131081 KIN131077:KIQ131081 KSJ131077:KSM131081 LCF131077:LCI131081 LMB131077:LME131081 LVX131077:LWA131081 MFT131077:MFW131081 MPP131077:MPS131081 MZL131077:MZO131081 NJH131077:NJK131081 NTD131077:NTG131081 OCZ131077:ODC131081 OMV131077:OMY131081 OWR131077:OWU131081 PGN131077:PGQ131081 PQJ131077:PQM131081 QAF131077:QAI131081 QKB131077:QKE131081 QTX131077:QUA131081 RDT131077:RDW131081 RNP131077:RNS131081 RXL131077:RXO131081 SHH131077:SHK131081 SRD131077:SRG131081 TAZ131077:TBC131081 TKV131077:TKY131081 TUR131077:TUU131081 UEN131077:UEQ131081 UOJ131077:UOM131081 UYF131077:UYI131081 VIB131077:VIE131081 VRX131077:VSA131081 WBT131077:WBW131081 WLP131077:WLS131081 WVL131077:WVO131081 D458757:G458761 IZ458757:JC458761 SV458757:SY458761 ACR458757:ACU458761 AMN458757:AMQ458761 AWJ458757:AWM458761 BGF458757:BGI458761 BQB458757:BQE458761 BZX458757:CAA458761 CJT458757:CJW458761 CTP458757:CTS458761 DDL458757:DDO458761 DNH458757:DNK458761 DXD458757:DXG458761 EGZ458757:EHC458761 EQV458757:EQY458761 FAR458757:FAU458761 FKN458757:FKQ458761 FUJ458757:FUM458761 GEF458757:GEI458761 GOB458757:GOE458761 GXX458757:GYA458761 HHT458757:HHW458761 HRP458757:HRS458761 IBL458757:IBO458761 ILH458757:ILK458761 IVD458757:IVG458761 JEZ458757:JFC458761 JOV458757:JOY458761 JYR458757:JYU458761 KIN458757:KIQ458761 KSJ458757:KSM458761 LCF458757:LCI458761 LMB458757:LME458761 LVX458757:LWA458761 MFT458757:MFW458761 MPP458757:MPS458761 MZL458757:MZO458761 NJH458757:NJK458761 NTD458757:NTG458761 OCZ458757:ODC458761 OMV458757:OMY458761 OWR458757:OWU458761 PGN458757:PGQ458761 PQJ458757:PQM458761 QAF458757:QAI458761 QKB458757:QKE458761 QTX458757:QUA458761 RDT458757:RDW458761 RNP458757:RNS458761 RXL458757:RXO458761 SHH458757:SHK458761 SRD458757:SRG458761 TAZ458757:TBC458761 TKV458757:TKY458761 TUR458757:TUU458761 UEN458757:UEQ458761 UOJ458757:UOM458761 UYF458757:UYI458761 VIB458757:VIE458761 VRX458757:VSA458761 WBT458757:WBW458761 WLP458757:WLS458761 WVL458757:WVO458761 D786437:G786441 IZ786437:JC786441 SV786437:SY786441 ACR786437:ACU786441 AMN786437:AMQ786441 AWJ786437:AWM786441 BGF786437:BGI786441 BQB786437:BQE786441 BZX786437:CAA786441 CJT786437:CJW786441 CTP786437:CTS786441 DDL786437:DDO786441 DNH786437:DNK786441 DXD786437:DXG786441 EGZ786437:EHC786441 EQV786437:EQY786441 FAR786437:FAU786441 FKN786437:FKQ786441 FUJ786437:FUM786441 GEF786437:GEI786441 GOB786437:GOE786441 GXX786437:GYA786441 HHT786437:HHW786441 HRP786437:HRS786441 IBL786437:IBO786441 ILH786437:ILK786441 IVD786437:IVG786441 JEZ786437:JFC786441 JOV786437:JOY786441 JYR786437:JYU786441 KIN786437:KIQ786441 KSJ786437:KSM786441 LCF786437:LCI786441 LMB786437:LME786441 LVX786437:LWA786441 MFT786437:MFW786441 MPP786437:MPS786441 MZL786437:MZO786441 NJH786437:NJK786441 NTD786437:NTG786441 OCZ786437:ODC786441 OMV786437:OMY786441 OWR786437:OWU786441 PGN786437:PGQ786441 PQJ786437:PQM786441 QAF786437:QAI786441 QKB786437:QKE786441 QTX786437:QUA786441 RDT786437:RDW786441 RNP786437:RNS786441 RXL786437:RXO786441 SHH786437:SHK786441 SRD786437:SRG786441 TAZ786437:TBC786441 TKV786437:TKY786441 TUR786437:TUU786441 UEN786437:UEQ786441 UOJ786437:UOM786441 UYF786437:UYI786441 VIB786437:VIE786441 VRX786437:VSA786441 WBT786437:WBW786441 WLP786437:WLS786441 WVL786437:WVO786441 D196613:G196617 IZ196613:JC196617 SV196613:SY196617 ACR196613:ACU196617 AMN196613:AMQ196617 AWJ196613:AWM196617 BGF196613:BGI196617 BQB196613:BQE196617 BZX196613:CAA196617 CJT196613:CJW196617 CTP196613:CTS196617 DDL196613:DDO196617 DNH196613:DNK196617 DXD196613:DXG196617 EGZ196613:EHC196617 EQV196613:EQY196617 FAR196613:FAU196617 FKN196613:FKQ196617 FUJ196613:FUM196617 GEF196613:GEI196617 GOB196613:GOE196617 GXX196613:GYA196617 HHT196613:HHW196617 HRP196613:HRS196617 IBL196613:IBO196617 ILH196613:ILK196617 IVD196613:IVG196617 JEZ196613:JFC196617 JOV196613:JOY196617 JYR196613:JYU196617 KIN196613:KIQ196617 KSJ196613:KSM196617 LCF196613:LCI196617 LMB196613:LME196617 LVX196613:LWA196617 MFT196613:MFW196617 MPP196613:MPS196617 MZL196613:MZO196617 NJH196613:NJK196617 NTD196613:NTG196617 OCZ196613:ODC196617 OMV196613:OMY196617 OWR196613:OWU196617 PGN196613:PGQ196617 PQJ196613:PQM196617 QAF196613:QAI196617 QKB196613:QKE196617 QTX196613:QUA196617 RDT196613:RDW196617 RNP196613:RNS196617 RXL196613:RXO196617 SHH196613:SHK196617 SRD196613:SRG196617 TAZ196613:TBC196617 TKV196613:TKY196617 TUR196613:TUU196617 UEN196613:UEQ196617 UOJ196613:UOM196617 UYF196613:UYI196617 VIB196613:VIE196617 VRX196613:VSA196617 WBT196613:WBW196617 WLP196613:WLS196617 WVL196613:WVO196617 D524293:G524297 IZ524293:JC524297 SV524293:SY524297 ACR524293:ACU524297 AMN524293:AMQ524297 AWJ524293:AWM524297 BGF524293:BGI524297 BQB524293:BQE524297 BZX524293:CAA524297 CJT524293:CJW524297 CTP524293:CTS524297 DDL524293:DDO524297 DNH524293:DNK524297 DXD524293:DXG524297 EGZ524293:EHC524297 EQV524293:EQY524297 FAR524293:FAU524297 FKN524293:FKQ524297 FUJ524293:FUM524297 GEF524293:GEI524297 GOB524293:GOE524297 GXX524293:GYA524297 HHT524293:HHW524297 HRP524293:HRS524297 IBL524293:IBO524297 ILH524293:ILK524297 IVD524293:IVG524297 JEZ524293:JFC524297 JOV524293:JOY524297 JYR524293:JYU524297 KIN524293:KIQ524297 KSJ524293:KSM524297 LCF524293:LCI524297 LMB524293:LME524297 LVX524293:LWA524297 MFT524293:MFW524297 MPP524293:MPS524297 MZL524293:MZO524297 NJH524293:NJK524297 NTD524293:NTG524297 OCZ524293:ODC524297 OMV524293:OMY524297 OWR524293:OWU524297 PGN524293:PGQ524297 PQJ524293:PQM524297 QAF524293:QAI524297 QKB524293:QKE524297 QTX524293:QUA524297 RDT524293:RDW524297 RNP524293:RNS524297 RXL524293:RXO524297 SHH524293:SHK524297 SRD524293:SRG524297 TAZ524293:TBC524297 TKV524293:TKY524297 TUR524293:TUU524297 UEN524293:UEQ524297 UOJ524293:UOM524297 UYF524293:UYI524297 VIB524293:VIE524297 VRX524293:VSA524297 WBT524293:WBW524297 WLP524293:WLS524297 WVL524293:WVO524297 D851973:G851977 IZ851973:JC851977 SV851973:SY851977 ACR851973:ACU851977 AMN851973:AMQ851977 AWJ851973:AWM851977 BGF851973:BGI851977 BQB851973:BQE851977 BZX851973:CAA851977 CJT851973:CJW851977 CTP851973:CTS851977 DDL851973:DDO851977 DNH851973:DNK851977 DXD851973:DXG851977 EGZ851973:EHC851977 EQV851973:EQY851977 FAR851973:FAU851977 FKN851973:FKQ851977 FUJ851973:FUM851977 GEF851973:GEI851977 GOB851973:GOE851977 GXX851973:GYA851977 HHT851973:HHW851977 HRP851973:HRS851977 IBL851973:IBO851977 ILH851973:ILK851977 IVD851973:IVG851977 JEZ851973:JFC851977 JOV851973:JOY851977 JYR851973:JYU851977 KIN851973:KIQ851977 KSJ851973:KSM851977 LCF851973:LCI851977 LMB851973:LME851977 LVX851973:LWA851977 MFT851973:MFW851977 MPP851973:MPS851977 MZL851973:MZO851977 NJH851973:NJK851977 NTD851973:NTG851977 OCZ851973:ODC851977 OMV851973:OMY851977 OWR851973:OWU851977 PGN851973:PGQ851977 PQJ851973:PQM851977 QAF851973:QAI851977 QKB851973:QKE851977 QTX851973:QUA851977 RDT851973:RDW851977 RNP851973:RNS851977 RXL851973:RXO851977 SHH851973:SHK851977 SRD851973:SRG851977 TAZ851973:TBC851977 TKV851973:TKY851977 TUR851973:TUU851977 UEN851973:UEQ851977 UOJ851973:UOM851977 UYF851973:UYI851977 VIB851973:VIE851977 VRX851973:VSA851977 WBT851973:WBW851977 WLP851973:WLS851977 WVL851973:WVO851977 D262149:G262153 IZ262149:JC262153 SV262149:SY262153 ACR262149:ACU262153 AMN262149:AMQ262153 AWJ262149:AWM262153 BGF262149:BGI262153 BQB262149:BQE262153 BZX262149:CAA262153 CJT262149:CJW262153 CTP262149:CTS262153 DDL262149:DDO262153 DNH262149:DNK262153 DXD262149:DXG262153 EGZ262149:EHC262153 EQV262149:EQY262153 FAR262149:FAU262153 FKN262149:FKQ262153 FUJ262149:FUM262153 GEF262149:GEI262153 GOB262149:GOE262153 GXX262149:GYA262153 HHT262149:HHW262153 HRP262149:HRS262153 IBL262149:IBO262153 ILH262149:ILK262153 IVD262149:IVG262153 JEZ262149:JFC262153 JOV262149:JOY262153 JYR262149:JYU262153 KIN262149:KIQ262153 KSJ262149:KSM262153 LCF262149:LCI262153 LMB262149:LME262153 LVX262149:LWA262153 MFT262149:MFW262153 MPP262149:MPS262153 MZL262149:MZO262153 NJH262149:NJK262153 NTD262149:NTG262153 OCZ262149:ODC262153 OMV262149:OMY262153 OWR262149:OWU262153 PGN262149:PGQ262153 PQJ262149:PQM262153 QAF262149:QAI262153 QKB262149:QKE262153 QTX262149:QUA262153 RDT262149:RDW262153 RNP262149:RNS262153 RXL262149:RXO262153 SHH262149:SHK262153 SRD262149:SRG262153 TAZ262149:TBC262153 TKV262149:TKY262153 TUR262149:TUU262153 UEN262149:UEQ262153 UOJ262149:UOM262153 UYF262149:UYI262153 VIB262149:VIE262153 VRX262149:VSA262153 WBT262149:WBW262153 WLP262149:WLS262153 WVL262149:WVO262153 D589829:G589833 IZ589829:JC589833 SV589829:SY589833 ACR589829:ACU589833 AMN589829:AMQ589833 AWJ589829:AWM589833 BGF589829:BGI589833 BQB589829:BQE589833 BZX589829:CAA589833 CJT589829:CJW589833 CTP589829:CTS589833 DDL589829:DDO589833 DNH589829:DNK589833 DXD589829:DXG589833 EGZ589829:EHC589833 EQV589829:EQY589833 FAR589829:FAU589833 FKN589829:FKQ589833 FUJ589829:FUM589833 GEF589829:GEI589833 GOB589829:GOE589833 GXX589829:GYA589833 HHT589829:HHW589833 HRP589829:HRS589833 IBL589829:IBO589833 ILH589829:ILK589833 IVD589829:IVG589833 JEZ589829:JFC589833 JOV589829:JOY589833 JYR589829:JYU589833 KIN589829:KIQ589833 KSJ589829:KSM589833 LCF589829:LCI589833 LMB589829:LME589833 LVX589829:LWA589833 MFT589829:MFW589833 MPP589829:MPS589833 MZL589829:MZO589833 NJH589829:NJK589833 NTD589829:NTG589833 OCZ589829:ODC589833 OMV589829:OMY589833 OWR589829:OWU589833 PGN589829:PGQ589833 PQJ589829:PQM589833 QAF589829:QAI589833 QKB589829:QKE589833 QTX589829:QUA589833 RDT589829:RDW589833 RNP589829:RNS589833 RXL589829:RXO589833 SHH589829:SHK589833 SRD589829:SRG589833 TAZ589829:TBC589833 TKV589829:TKY589833 TUR589829:TUU589833 UEN589829:UEQ589833 UOJ589829:UOM589833 UYF589829:UYI589833 VIB589829:VIE589833 VRX589829:VSA589833 WBT589829:WBW589833 WLP589829:WLS589833 WVL589829:WVO589833 D917509:G917513 IZ917509:JC917513 SV917509:SY917513 ACR917509:ACU917513 AMN917509:AMQ917513 AWJ917509:AWM917513 BGF917509:BGI917513 BQB917509:BQE917513 BZX917509:CAA917513 CJT917509:CJW917513 CTP917509:CTS917513 DDL917509:DDO917513 DNH917509:DNK917513 DXD917509:DXG917513 EGZ917509:EHC917513 EQV917509:EQY917513 FAR917509:FAU917513 FKN917509:FKQ917513 FUJ917509:FUM917513 GEF917509:GEI917513 GOB917509:GOE917513 GXX917509:GYA917513 HHT917509:HHW917513 HRP917509:HRS917513 IBL917509:IBO917513 ILH917509:ILK917513 IVD917509:IVG917513 JEZ917509:JFC917513 JOV917509:JOY917513 JYR917509:JYU917513 KIN917509:KIQ917513 KSJ917509:KSM917513 LCF917509:LCI917513 LMB917509:LME917513 LVX917509:LWA917513 MFT917509:MFW917513 MPP917509:MPS917513 MZL917509:MZO917513 NJH917509:NJK917513 NTD917509:NTG917513 OCZ917509:ODC917513 OMV917509:OMY917513 OWR917509:OWU917513 PGN917509:PGQ917513 PQJ917509:PQM917513 QAF917509:QAI917513 QKB917509:QKE917513 QTX917509:QUA917513 RDT917509:RDW917513 RNP917509:RNS917513 RXL917509:RXO917513 SHH917509:SHK917513 SRD917509:SRG917513 TAZ917509:TBC917513 TKV917509:TKY917513 TUR917509:TUU917513 UEN917509:UEQ917513 UOJ917509:UOM917513 UYF917509:UYI917513 VIB917509:VIE917513 VRX917509:VSA917513 WBT917509:WBW917513 WLP917509:WLS917513 WVL917509:WVO917513 D327685:G327689 IZ327685:JC327689 SV327685:SY327689 ACR327685:ACU327689 AMN327685:AMQ327689 AWJ327685:AWM327689 BGF327685:BGI327689 BQB327685:BQE327689 BZX327685:CAA327689 CJT327685:CJW327689 CTP327685:CTS327689 DDL327685:DDO327689 DNH327685:DNK327689 DXD327685:DXG327689 EGZ327685:EHC327689 EQV327685:EQY327689 FAR327685:FAU327689 FKN327685:FKQ327689 FUJ327685:FUM327689 GEF327685:GEI327689 GOB327685:GOE327689 GXX327685:GYA327689 HHT327685:HHW327689 HRP327685:HRS327689 IBL327685:IBO327689 ILH327685:ILK327689 IVD327685:IVG327689 JEZ327685:JFC327689 JOV327685:JOY327689 JYR327685:JYU327689 KIN327685:KIQ327689 KSJ327685:KSM327689 LCF327685:LCI327689 LMB327685:LME327689 LVX327685:LWA327689 MFT327685:MFW327689 MPP327685:MPS327689 MZL327685:MZO327689 NJH327685:NJK327689 NTD327685:NTG327689 OCZ327685:ODC327689 OMV327685:OMY327689 OWR327685:OWU327689 PGN327685:PGQ327689 PQJ327685:PQM327689 QAF327685:QAI327689 QKB327685:QKE327689 QTX327685:QUA327689 RDT327685:RDW327689 RNP327685:RNS327689 RXL327685:RXO327689 SHH327685:SHK327689 SRD327685:SRG327689 TAZ327685:TBC327689 TKV327685:TKY327689 TUR327685:TUU327689 UEN327685:UEQ327689 UOJ327685:UOM327689 UYF327685:UYI327689 VIB327685:VIE327689 VRX327685:VSA327689 WBT327685:WBW327689 WLP327685:WLS327689 WVL327685:WVO327689 D655365:G655369 IZ655365:JC655369 SV655365:SY655369 ACR655365:ACU655369 AMN655365:AMQ655369 AWJ655365:AWM655369 BGF655365:BGI655369 BQB655365:BQE655369 BZX655365:CAA655369 CJT655365:CJW655369 CTP655365:CTS655369 DDL655365:DDO655369 DNH655365:DNK655369 DXD655365:DXG655369 EGZ655365:EHC655369 EQV655365:EQY655369 FAR655365:FAU655369 FKN655365:FKQ655369 FUJ655365:FUM655369 GEF655365:GEI655369 GOB655365:GOE655369 GXX655365:GYA655369 HHT655365:HHW655369 HRP655365:HRS655369 IBL655365:IBO655369 ILH655365:ILK655369 IVD655365:IVG655369 JEZ655365:JFC655369 JOV655365:JOY655369 JYR655365:JYU655369 KIN655365:KIQ655369 KSJ655365:KSM655369 LCF655365:LCI655369 LMB655365:LME655369 LVX655365:LWA655369 MFT655365:MFW655369 MPP655365:MPS655369 MZL655365:MZO655369 NJH655365:NJK655369 NTD655365:NTG655369 OCZ655365:ODC655369 OMV655365:OMY655369 OWR655365:OWU655369 PGN655365:PGQ655369 PQJ655365:PQM655369 QAF655365:QAI655369 QKB655365:QKE655369 QTX655365:QUA655369 RDT655365:RDW655369 RNP655365:RNS655369 RXL655365:RXO655369 SHH655365:SHK655369 SRD655365:SRG655369 TAZ655365:TBC655369 TKV655365:TKY655369 TUR655365:TUU655369 UEN655365:UEQ655369 UOJ655365:UOM655369 UYF655365:UYI655369 VIB655365:VIE655369 VRX655365:VSA655369 WBT655365:WBW655369 WLP655365:WLS655369 WVL655365:WVO655369 D983045:G983049 IZ983045:JC983049 SV983045:SY983049 ACR983045:ACU983049 AMN983045:AMQ983049 AWJ983045:AWM983049 BGF983045:BGI983049 BQB983045:BQE983049 BZX983045:CAA983049 CJT983045:CJW983049 CTP983045:CTS983049 DDL983045:DDO983049 DNH983045:DNK983049 DXD983045:DXG983049 EGZ983045:EHC983049 EQV983045:EQY983049 FAR983045:FAU983049 FKN983045:FKQ983049 FUJ983045:FUM983049 GEF983045:GEI983049 GOB983045:GOE983049 GXX983045:GYA983049 HHT983045:HHW983049 HRP983045:HRS983049 IBL983045:IBO983049 ILH983045:ILK983049 IVD983045:IVG983049 JEZ983045:JFC983049 JOV983045:JOY983049 JYR983045:JYU983049 KIN983045:KIQ983049 KSJ983045:KSM983049 LCF983045:LCI983049 LMB983045:LME983049 LVX983045:LWA983049 MFT983045:MFW983049 MPP983045:MPS983049 MZL983045:MZO983049 NJH983045:NJK983049 NTD983045:NTG983049 OCZ983045:ODC983049 OMV983045:OMY983049 OWR983045:OWU983049 PGN983045:PGQ983049 PQJ983045:PQM983049 QAF983045:QAI983049 QKB983045:QKE983049 QTX983045:QUA983049 RDT983045:RDW983049 RNP983045:RNS983049 RXL983045:RXO983049 SHH983045:SHK983049 SRD983045:SRG983049 TAZ983045:TBC983049 TKV983045:TKY983049 TUR983045:TUU983049 UEN983045:UEQ983049 UOJ983045:UOM983049 UYF983045:UYI983049 VIB983045:VIE983049 VRX983045:VSA983049 WBT983045:WBW983049 WLP983045:WLS983049 WVL983045:WVO983049 L9:M14 JH9:JI14 TD9:TE14 ACZ9:ADA14 AMV9:AMW14 AWR9:AWS14 BGN9:BGO14 BQJ9:BQK14 CAF9:CAG14 CKB9:CKC14 CTX9:CTY14 DDT9:DDU14 DNP9:DNQ14 DXL9:DXM14 EHH9:EHI14 ERD9:ERE14 FAZ9:FBA14 FKV9:FKW14 FUR9:FUS14 GEN9:GEO14 GOJ9:GOK14 GYF9:GYG14 HIB9:HIC14 HRX9:HRY14 IBT9:IBU14 ILP9:ILQ14 IVL9:IVM14 JFH9:JFI14 JPD9:JPE14 JYZ9:JZA14 KIV9:KIW14 KSR9:KSS14 LCN9:LCO14 LMJ9:LMK14 LWF9:LWG14 MGB9:MGC14 MPX9:MPY14 MZT9:MZU14 NJP9:NJQ14 NTL9:NTM14 ODH9:ODI14 OND9:ONE14 OWZ9:OXA14 PGV9:PGW14 PQR9:PQS14 QAN9:QAO14 QKJ9:QKK14 QUF9:QUG14 REB9:REC14 RNX9:RNY14 RXT9:RXU14 SHP9:SHQ14 SRL9:SRM14 TBH9:TBI14 TLD9:TLE14 TUZ9:TVA14 UEV9:UEW14 UOR9:UOS14 UYN9:UYO14 VIJ9:VIK14 VSF9:VSG14 WCB9:WCC14 WLX9:WLY14 WVT9:WVU14 L65541:M65545 JH65541:JI65545 TD65541:TE65545 ACZ65541:ADA65545 AMV65541:AMW65545 AWR65541:AWS65545 BGN65541:BGO65545 BQJ65541:BQK65545 CAF65541:CAG65545 CKB65541:CKC65545 CTX65541:CTY65545 DDT65541:DDU65545 DNP65541:DNQ65545 DXL65541:DXM65545 EHH65541:EHI65545 ERD65541:ERE65545 FAZ65541:FBA65545 FKV65541:FKW65545 FUR65541:FUS65545 GEN65541:GEO65545 GOJ65541:GOK65545 GYF65541:GYG65545 HIB65541:HIC65545 HRX65541:HRY65545 IBT65541:IBU65545 ILP65541:ILQ65545 IVL65541:IVM65545 JFH65541:JFI65545 JPD65541:JPE65545 JYZ65541:JZA65545 KIV65541:KIW65545 KSR65541:KSS65545 LCN65541:LCO65545 LMJ65541:LMK65545 LWF65541:LWG65545 MGB65541:MGC65545 MPX65541:MPY65545 MZT65541:MZU65545 NJP65541:NJQ65545 NTL65541:NTM65545 ODH65541:ODI65545 OND65541:ONE65545 OWZ65541:OXA65545 PGV65541:PGW65545 PQR65541:PQS65545 QAN65541:QAO65545 QKJ65541:QKK65545 QUF65541:QUG65545 REB65541:REC65545 RNX65541:RNY65545 RXT65541:RXU65545 SHP65541:SHQ65545 SRL65541:SRM65545 TBH65541:TBI65545 TLD65541:TLE65545 TUZ65541:TVA65545 UEV65541:UEW65545 UOR65541:UOS65545 UYN65541:UYO65545 VIJ65541:VIK65545 VSF65541:VSG65545 WCB65541:WCC65545 WLX65541:WLY65545 WVT65541:WVU65545 L393221:M393225 JH393221:JI393225 TD393221:TE393225 ACZ393221:ADA393225 AMV393221:AMW393225 AWR393221:AWS393225 BGN393221:BGO393225 BQJ393221:BQK393225 CAF393221:CAG393225 CKB393221:CKC393225 CTX393221:CTY393225 DDT393221:DDU393225 DNP393221:DNQ393225 DXL393221:DXM393225 EHH393221:EHI393225 ERD393221:ERE393225 FAZ393221:FBA393225 FKV393221:FKW393225 FUR393221:FUS393225 GEN393221:GEO393225 GOJ393221:GOK393225 GYF393221:GYG393225 HIB393221:HIC393225 HRX393221:HRY393225 IBT393221:IBU393225 ILP393221:ILQ393225 IVL393221:IVM393225 JFH393221:JFI393225 JPD393221:JPE393225 JYZ393221:JZA393225 KIV393221:KIW393225 KSR393221:KSS393225 LCN393221:LCO393225 LMJ393221:LMK393225 LWF393221:LWG393225 MGB393221:MGC393225 MPX393221:MPY393225 MZT393221:MZU393225 NJP393221:NJQ393225 NTL393221:NTM393225 ODH393221:ODI393225 OND393221:ONE393225 OWZ393221:OXA393225 PGV393221:PGW393225 PQR393221:PQS393225 QAN393221:QAO393225 QKJ393221:QKK393225 QUF393221:QUG393225 REB393221:REC393225 RNX393221:RNY393225 RXT393221:RXU393225 SHP393221:SHQ393225 SRL393221:SRM393225 TBH393221:TBI393225 TLD393221:TLE393225 TUZ393221:TVA393225 UEV393221:UEW393225 UOR393221:UOS393225 UYN393221:UYO393225 VIJ393221:VIK393225 VSF393221:VSG393225 WCB393221:WCC393225 WLX393221:WLY393225 WVT393221:WVU393225 L720901:M720905 JH720901:JI720905 TD720901:TE720905 ACZ720901:ADA720905 AMV720901:AMW720905 AWR720901:AWS720905 BGN720901:BGO720905 BQJ720901:BQK720905 CAF720901:CAG720905 CKB720901:CKC720905 CTX720901:CTY720905 DDT720901:DDU720905 DNP720901:DNQ720905 DXL720901:DXM720905 EHH720901:EHI720905 ERD720901:ERE720905 FAZ720901:FBA720905 FKV720901:FKW720905 FUR720901:FUS720905 GEN720901:GEO720905 GOJ720901:GOK720905 GYF720901:GYG720905 HIB720901:HIC720905 HRX720901:HRY720905 IBT720901:IBU720905 ILP720901:ILQ720905 IVL720901:IVM720905 JFH720901:JFI720905 JPD720901:JPE720905 JYZ720901:JZA720905 KIV720901:KIW720905 KSR720901:KSS720905 LCN720901:LCO720905 LMJ720901:LMK720905 LWF720901:LWG720905 MGB720901:MGC720905 MPX720901:MPY720905 MZT720901:MZU720905 NJP720901:NJQ720905 NTL720901:NTM720905 ODH720901:ODI720905 OND720901:ONE720905 OWZ720901:OXA720905 PGV720901:PGW720905 PQR720901:PQS720905 QAN720901:QAO720905 QKJ720901:QKK720905 QUF720901:QUG720905 REB720901:REC720905 RNX720901:RNY720905 RXT720901:RXU720905 SHP720901:SHQ720905 SRL720901:SRM720905 TBH720901:TBI720905 TLD720901:TLE720905 TUZ720901:TVA720905 UEV720901:UEW720905 UOR720901:UOS720905 UYN720901:UYO720905 VIJ720901:VIK720905 VSF720901:VSG720905 WCB720901:WCC720905 WLX720901:WLY720905 WVT720901:WVU720905 L131077:M131081 JH131077:JI131081 TD131077:TE131081 ACZ131077:ADA131081 AMV131077:AMW131081 AWR131077:AWS131081 BGN131077:BGO131081 BQJ131077:BQK131081 CAF131077:CAG131081 CKB131077:CKC131081 CTX131077:CTY131081 DDT131077:DDU131081 DNP131077:DNQ131081 DXL131077:DXM131081 EHH131077:EHI131081 ERD131077:ERE131081 FAZ131077:FBA131081 FKV131077:FKW131081 FUR131077:FUS131081 GEN131077:GEO131081 GOJ131077:GOK131081 GYF131077:GYG131081 HIB131077:HIC131081 HRX131077:HRY131081 IBT131077:IBU131081 ILP131077:ILQ131081 IVL131077:IVM131081 JFH131077:JFI131081 JPD131077:JPE131081 JYZ131077:JZA131081 KIV131077:KIW131081 KSR131077:KSS131081 LCN131077:LCO131081 LMJ131077:LMK131081 LWF131077:LWG131081 MGB131077:MGC131081 MPX131077:MPY131081 MZT131077:MZU131081 NJP131077:NJQ131081 NTL131077:NTM131081 ODH131077:ODI131081 OND131077:ONE131081 OWZ131077:OXA131081 PGV131077:PGW131081 PQR131077:PQS131081 QAN131077:QAO131081 QKJ131077:QKK131081 QUF131077:QUG131081 REB131077:REC131081 RNX131077:RNY131081 RXT131077:RXU131081 SHP131077:SHQ131081 SRL131077:SRM131081 TBH131077:TBI131081 TLD131077:TLE131081 TUZ131077:TVA131081 UEV131077:UEW131081 UOR131077:UOS131081 UYN131077:UYO131081 VIJ131077:VIK131081 VSF131077:VSG131081 WCB131077:WCC131081 WLX131077:WLY131081 WVT131077:WVU131081 L458757:M458761 JH458757:JI458761 TD458757:TE458761 ACZ458757:ADA458761 AMV458757:AMW458761 AWR458757:AWS458761 BGN458757:BGO458761 BQJ458757:BQK458761 CAF458757:CAG458761 CKB458757:CKC458761 CTX458757:CTY458761 DDT458757:DDU458761 DNP458757:DNQ458761 DXL458757:DXM458761 EHH458757:EHI458761 ERD458757:ERE458761 FAZ458757:FBA458761 FKV458757:FKW458761 FUR458757:FUS458761 GEN458757:GEO458761 GOJ458757:GOK458761 GYF458757:GYG458761 HIB458757:HIC458761 HRX458757:HRY458761 IBT458757:IBU458761 ILP458757:ILQ458761 IVL458757:IVM458761 JFH458757:JFI458761 JPD458757:JPE458761 JYZ458757:JZA458761 KIV458757:KIW458761 KSR458757:KSS458761 LCN458757:LCO458761 LMJ458757:LMK458761 LWF458757:LWG458761 MGB458757:MGC458761 MPX458757:MPY458761 MZT458757:MZU458761 NJP458757:NJQ458761 NTL458757:NTM458761 ODH458757:ODI458761 OND458757:ONE458761 OWZ458757:OXA458761 PGV458757:PGW458761 PQR458757:PQS458761 QAN458757:QAO458761 QKJ458757:QKK458761 QUF458757:QUG458761 REB458757:REC458761 RNX458757:RNY458761 RXT458757:RXU458761 SHP458757:SHQ458761 SRL458757:SRM458761 TBH458757:TBI458761 TLD458757:TLE458761 TUZ458757:TVA458761 UEV458757:UEW458761 UOR458757:UOS458761 UYN458757:UYO458761 VIJ458757:VIK458761 VSF458757:VSG458761 WCB458757:WCC458761 WLX458757:WLY458761 WVT458757:WVU458761 L786437:M786441 JH786437:JI786441 TD786437:TE786441 ACZ786437:ADA786441 AMV786437:AMW786441 AWR786437:AWS786441 BGN786437:BGO786441 BQJ786437:BQK786441 CAF786437:CAG786441 CKB786437:CKC786441 CTX786437:CTY786441 DDT786437:DDU786441 DNP786437:DNQ786441 DXL786437:DXM786441 EHH786437:EHI786441 ERD786437:ERE786441 FAZ786437:FBA786441 FKV786437:FKW786441 FUR786437:FUS786441 GEN786437:GEO786441 GOJ786437:GOK786441 GYF786437:GYG786441 HIB786437:HIC786441 HRX786437:HRY786441 IBT786437:IBU786441 ILP786437:ILQ786441 IVL786437:IVM786441 JFH786437:JFI786441 JPD786437:JPE786441 JYZ786437:JZA786441 KIV786437:KIW786441 KSR786437:KSS786441 LCN786437:LCO786441 LMJ786437:LMK786441 LWF786437:LWG786441 MGB786437:MGC786441 MPX786437:MPY786441 MZT786437:MZU786441 NJP786437:NJQ786441 NTL786437:NTM786441 ODH786437:ODI786441 OND786437:ONE786441 OWZ786437:OXA786441 PGV786437:PGW786441 PQR786437:PQS786441 QAN786437:QAO786441 QKJ786437:QKK786441 QUF786437:QUG786441 REB786437:REC786441 RNX786437:RNY786441 RXT786437:RXU786441 SHP786437:SHQ786441 SRL786437:SRM786441 TBH786437:TBI786441 TLD786437:TLE786441 TUZ786437:TVA786441 UEV786437:UEW786441 UOR786437:UOS786441 UYN786437:UYO786441 VIJ786437:VIK786441 VSF786437:VSG786441 WCB786437:WCC786441 WLX786437:WLY786441 WVT786437:WVU786441 L196613:M196617 JH196613:JI196617 TD196613:TE196617 ACZ196613:ADA196617 AMV196613:AMW196617 AWR196613:AWS196617 BGN196613:BGO196617 BQJ196613:BQK196617 CAF196613:CAG196617 CKB196613:CKC196617 CTX196613:CTY196617 DDT196613:DDU196617 DNP196613:DNQ196617 DXL196613:DXM196617 EHH196613:EHI196617 ERD196613:ERE196617 FAZ196613:FBA196617 FKV196613:FKW196617 FUR196613:FUS196617 GEN196613:GEO196617 GOJ196613:GOK196617 GYF196613:GYG196617 HIB196613:HIC196617 HRX196613:HRY196617 IBT196613:IBU196617 ILP196613:ILQ196617 IVL196613:IVM196617 JFH196613:JFI196617 JPD196613:JPE196617 JYZ196613:JZA196617 KIV196613:KIW196617 KSR196613:KSS196617 LCN196613:LCO196617 LMJ196613:LMK196617 LWF196613:LWG196617 MGB196613:MGC196617 MPX196613:MPY196617 MZT196613:MZU196617 NJP196613:NJQ196617 NTL196613:NTM196617 ODH196613:ODI196617 OND196613:ONE196617 OWZ196613:OXA196617 PGV196613:PGW196617 PQR196613:PQS196617 QAN196613:QAO196617 QKJ196613:QKK196617 QUF196613:QUG196617 REB196613:REC196617 RNX196613:RNY196617 RXT196613:RXU196617 SHP196613:SHQ196617 SRL196613:SRM196617 TBH196613:TBI196617 TLD196613:TLE196617 TUZ196613:TVA196617 UEV196613:UEW196617 UOR196613:UOS196617 UYN196613:UYO196617 VIJ196613:VIK196617 VSF196613:VSG196617 WCB196613:WCC196617 WLX196613:WLY196617 WVT196613:WVU196617 L524293:M524297 JH524293:JI524297 TD524293:TE524297 ACZ524293:ADA524297 AMV524293:AMW524297 AWR524293:AWS524297 BGN524293:BGO524297 BQJ524293:BQK524297 CAF524293:CAG524297 CKB524293:CKC524297 CTX524293:CTY524297 DDT524293:DDU524297 DNP524293:DNQ524297 DXL524293:DXM524297 EHH524293:EHI524297 ERD524293:ERE524297 FAZ524293:FBA524297 FKV524293:FKW524297 FUR524293:FUS524297 GEN524293:GEO524297 GOJ524293:GOK524297 GYF524293:GYG524297 HIB524293:HIC524297 HRX524293:HRY524297 IBT524293:IBU524297 ILP524293:ILQ524297 IVL524293:IVM524297 JFH524293:JFI524297 JPD524293:JPE524297 JYZ524293:JZA524297 KIV524293:KIW524297 KSR524293:KSS524297 LCN524293:LCO524297 LMJ524293:LMK524297 LWF524293:LWG524297 MGB524293:MGC524297 MPX524293:MPY524297 MZT524293:MZU524297 NJP524293:NJQ524297 NTL524293:NTM524297 ODH524293:ODI524297 OND524293:ONE524297 OWZ524293:OXA524297 PGV524293:PGW524297 PQR524293:PQS524297 QAN524293:QAO524297 QKJ524293:QKK524297 QUF524293:QUG524297 REB524293:REC524297 RNX524293:RNY524297 RXT524293:RXU524297 SHP524293:SHQ524297 SRL524293:SRM524297 TBH524293:TBI524297 TLD524293:TLE524297 TUZ524293:TVA524297 UEV524293:UEW524297 UOR524293:UOS524297 UYN524293:UYO524297 VIJ524293:VIK524297 VSF524293:VSG524297 WCB524293:WCC524297 WLX524293:WLY524297 WVT524293:WVU524297 L851973:M851977 JH851973:JI851977 TD851973:TE851977 ACZ851973:ADA851977 AMV851973:AMW851977 AWR851973:AWS851977 BGN851973:BGO851977 BQJ851973:BQK851977 CAF851973:CAG851977 CKB851973:CKC851977 CTX851973:CTY851977 DDT851973:DDU851977 DNP851973:DNQ851977 DXL851973:DXM851977 EHH851973:EHI851977 ERD851973:ERE851977 FAZ851973:FBA851977 FKV851973:FKW851977 FUR851973:FUS851977 GEN851973:GEO851977 GOJ851973:GOK851977 GYF851973:GYG851977 HIB851973:HIC851977 HRX851973:HRY851977 IBT851973:IBU851977 ILP851973:ILQ851977 IVL851973:IVM851977 JFH851973:JFI851977 JPD851973:JPE851977 JYZ851973:JZA851977 KIV851973:KIW851977 KSR851973:KSS851977 LCN851973:LCO851977 LMJ851973:LMK851977 LWF851973:LWG851977 MGB851973:MGC851977 MPX851973:MPY851977 MZT851973:MZU851977 NJP851973:NJQ851977 NTL851973:NTM851977 ODH851973:ODI851977 OND851973:ONE851977 OWZ851973:OXA851977 PGV851973:PGW851977 PQR851973:PQS851977 QAN851973:QAO851977 QKJ851973:QKK851977 QUF851973:QUG851977 REB851973:REC851977 RNX851973:RNY851977 RXT851973:RXU851977 SHP851973:SHQ851977 SRL851973:SRM851977 TBH851973:TBI851977 TLD851973:TLE851977 TUZ851973:TVA851977 UEV851973:UEW851977 UOR851973:UOS851977 UYN851973:UYO851977 VIJ851973:VIK851977 VSF851973:VSG851977 WCB851973:WCC851977 WLX851973:WLY851977 WVT851973:WVU851977 L262149:M262153 JH262149:JI262153 TD262149:TE262153 ACZ262149:ADA262153 AMV262149:AMW262153 AWR262149:AWS262153 BGN262149:BGO262153 BQJ262149:BQK262153 CAF262149:CAG262153 CKB262149:CKC262153 CTX262149:CTY262153 DDT262149:DDU262153 DNP262149:DNQ262153 DXL262149:DXM262153 EHH262149:EHI262153 ERD262149:ERE262153 FAZ262149:FBA262153 FKV262149:FKW262153 FUR262149:FUS262153 GEN262149:GEO262153 GOJ262149:GOK262153 GYF262149:GYG262153 HIB262149:HIC262153 HRX262149:HRY262153 IBT262149:IBU262153 ILP262149:ILQ262153 IVL262149:IVM262153 JFH262149:JFI262153 JPD262149:JPE262153 JYZ262149:JZA262153 KIV262149:KIW262153 KSR262149:KSS262153 LCN262149:LCO262153 LMJ262149:LMK262153 LWF262149:LWG262153 MGB262149:MGC262153 MPX262149:MPY262153 MZT262149:MZU262153 NJP262149:NJQ262153 NTL262149:NTM262153 ODH262149:ODI262153 OND262149:ONE262153 OWZ262149:OXA262153 PGV262149:PGW262153 PQR262149:PQS262153 QAN262149:QAO262153 QKJ262149:QKK262153 QUF262149:QUG262153 REB262149:REC262153 RNX262149:RNY262153 RXT262149:RXU262153 SHP262149:SHQ262153 SRL262149:SRM262153 TBH262149:TBI262153 TLD262149:TLE262153 TUZ262149:TVA262153 UEV262149:UEW262153 UOR262149:UOS262153 UYN262149:UYO262153 VIJ262149:VIK262153 VSF262149:VSG262153 WCB262149:WCC262153 WLX262149:WLY262153 WVT262149:WVU262153 L589829:M589833 JH589829:JI589833 TD589829:TE589833 ACZ589829:ADA589833 AMV589829:AMW589833 AWR589829:AWS589833 BGN589829:BGO589833 BQJ589829:BQK589833 CAF589829:CAG589833 CKB589829:CKC589833 CTX589829:CTY589833 DDT589829:DDU589833 DNP589829:DNQ589833 DXL589829:DXM589833 EHH589829:EHI589833 ERD589829:ERE589833 FAZ589829:FBA589833 FKV589829:FKW589833 FUR589829:FUS589833 GEN589829:GEO589833 GOJ589829:GOK589833 GYF589829:GYG589833 HIB589829:HIC589833 HRX589829:HRY589833 IBT589829:IBU589833 ILP589829:ILQ589833 IVL589829:IVM589833 JFH589829:JFI589833 JPD589829:JPE589833 JYZ589829:JZA589833 KIV589829:KIW589833 KSR589829:KSS589833 LCN589829:LCO589833 LMJ589829:LMK589833 LWF589829:LWG589833 MGB589829:MGC589833 MPX589829:MPY589833 MZT589829:MZU589833 NJP589829:NJQ589833 NTL589829:NTM589833 ODH589829:ODI589833 OND589829:ONE589833 OWZ589829:OXA589833 PGV589829:PGW589833 PQR589829:PQS589833 QAN589829:QAO589833 QKJ589829:QKK589833 QUF589829:QUG589833 REB589829:REC589833 RNX589829:RNY589833 RXT589829:RXU589833 SHP589829:SHQ589833 SRL589829:SRM589833 TBH589829:TBI589833 TLD589829:TLE589833 TUZ589829:TVA589833 UEV589829:UEW589833 UOR589829:UOS589833 UYN589829:UYO589833 VIJ589829:VIK589833 VSF589829:VSG589833 WCB589829:WCC589833 WLX589829:WLY589833 WVT589829:WVU589833 L917509:M917513 JH917509:JI917513 TD917509:TE917513 ACZ917509:ADA917513 AMV917509:AMW917513 AWR917509:AWS917513 BGN917509:BGO917513 BQJ917509:BQK917513 CAF917509:CAG917513 CKB917509:CKC917513 CTX917509:CTY917513 DDT917509:DDU917513 DNP917509:DNQ917513 DXL917509:DXM917513 EHH917509:EHI917513 ERD917509:ERE917513 FAZ917509:FBA917513 FKV917509:FKW917513 FUR917509:FUS917513 GEN917509:GEO917513 GOJ917509:GOK917513 GYF917509:GYG917513 HIB917509:HIC917513 HRX917509:HRY917513 IBT917509:IBU917513 ILP917509:ILQ917513 IVL917509:IVM917513 JFH917509:JFI917513 JPD917509:JPE917513 JYZ917509:JZA917513 KIV917509:KIW917513 KSR917509:KSS917513 LCN917509:LCO917513 LMJ917509:LMK917513 LWF917509:LWG917513 MGB917509:MGC917513 MPX917509:MPY917513 MZT917509:MZU917513 NJP917509:NJQ917513 NTL917509:NTM917513 ODH917509:ODI917513 OND917509:ONE917513 OWZ917509:OXA917513 PGV917509:PGW917513 PQR917509:PQS917513 QAN917509:QAO917513 QKJ917509:QKK917513 QUF917509:QUG917513 REB917509:REC917513 RNX917509:RNY917513 RXT917509:RXU917513 SHP917509:SHQ917513 SRL917509:SRM917513 TBH917509:TBI917513 TLD917509:TLE917513 TUZ917509:TVA917513 UEV917509:UEW917513 UOR917509:UOS917513 UYN917509:UYO917513 VIJ917509:VIK917513 VSF917509:VSG917513 WCB917509:WCC917513 WLX917509:WLY917513 WVT917509:WVU917513 L327685:M327689 JH327685:JI327689 TD327685:TE327689 ACZ327685:ADA327689 AMV327685:AMW327689 AWR327685:AWS327689 BGN327685:BGO327689 BQJ327685:BQK327689 CAF327685:CAG327689 CKB327685:CKC327689 CTX327685:CTY327689 DDT327685:DDU327689 DNP327685:DNQ327689 DXL327685:DXM327689 EHH327685:EHI327689 ERD327685:ERE327689 FAZ327685:FBA327689 FKV327685:FKW327689 FUR327685:FUS327689 GEN327685:GEO327689 GOJ327685:GOK327689 GYF327685:GYG327689 HIB327685:HIC327689 HRX327685:HRY327689 IBT327685:IBU327689 ILP327685:ILQ327689 IVL327685:IVM327689 JFH327685:JFI327689 JPD327685:JPE327689 JYZ327685:JZA327689 KIV327685:KIW327689 KSR327685:KSS327689 LCN327685:LCO327689 LMJ327685:LMK327689 LWF327685:LWG327689 MGB327685:MGC327689 MPX327685:MPY327689 MZT327685:MZU327689 NJP327685:NJQ327689 NTL327685:NTM327689 ODH327685:ODI327689 OND327685:ONE327689 OWZ327685:OXA327689 PGV327685:PGW327689 PQR327685:PQS327689 QAN327685:QAO327689 QKJ327685:QKK327689 QUF327685:QUG327689 REB327685:REC327689 RNX327685:RNY327689 RXT327685:RXU327689 SHP327685:SHQ327689 SRL327685:SRM327689 TBH327685:TBI327689 TLD327685:TLE327689 TUZ327685:TVA327689 UEV327685:UEW327689 UOR327685:UOS327689 UYN327685:UYO327689 VIJ327685:VIK327689 VSF327685:VSG327689 WCB327685:WCC327689 WLX327685:WLY327689 WVT327685:WVU327689 L655365:M655369 JH655365:JI655369 TD655365:TE655369 ACZ655365:ADA655369 AMV655365:AMW655369 AWR655365:AWS655369 BGN655365:BGO655369 BQJ655365:BQK655369 CAF655365:CAG655369 CKB655365:CKC655369 CTX655365:CTY655369 DDT655365:DDU655369 DNP655365:DNQ655369 DXL655365:DXM655369 EHH655365:EHI655369 ERD655365:ERE655369 FAZ655365:FBA655369 FKV655365:FKW655369 FUR655365:FUS655369 GEN655365:GEO655369 GOJ655365:GOK655369 GYF655365:GYG655369 HIB655365:HIC655369 HRX655365:HRY655369 IBT655365:IBU655369 ILP655365:ILQ655369 IVL655365:IVM655369 JFH655365:JFI655369 JPD655365:JPE655369 JYZ655365:JZA655369 KIV655365:KIW655369 KSR655365:KSS655369 LCN655365:LCO655369 LMJ655365:LMK655369 LWF655365:LWG655369 MGB655365:MGC655369 MPX655365:MPY655369 MZT655365:MZU655369 NJP655365:NJQ655369 NTL655365:NTM655369 ODH655365:ODI655369 OND655365:ONE655369 OWZ655365:OXA655369 PGV655365:PGW655369 PQR655365:PQS655369 QAN655365:QAO655369 QKJ655365:QKK655369 QUF655365:QUG655369 REB655365:REC655369 RNX655365:RNY655369 RXT655365:RXU655369 SHP655365:SHQ655369 SRL655365:SRM655369 TBH655365:TBI655369 TLD655365:TLE655369 TUZ655365:TVA655369 UEV655365:UEW655369 UOR655365:UOS655369 UYN655365:UYO655369 VIJ655365:VIK655369 VSF655365:VSG655369 WCB655365:WCC655369 WLX655365:WLY655369 WVT655365:WVU655369 L983045:M983049 JH983045:JI983049 TD983045:TE983049 ACZ983045:ADA983049 AMV983045:AMW983049 AWR983045:AWS983049 BGN983045:BGO983049 BQJ983045:BQK983049 CAF983045:CAG983049 CKB983045:CKC983049 CTX983045:CTY983049 DDT983045:DDU983049 DNP983045:DNQ983049 DXL983045:DXM983049 EHH983045:EHI983049 ERD983045:ERE983049 FAZ983045:FBA983049 FKV983045:FKW983049 FUR983045:FUS983049 GEN983045:GEO983049 GOJ983045:GOK983049 GYF983045:GYG983049 HIB983045:HIC983049 HRX983045:HRY983049 IBT983045:IBU983049 ILP983045:ILQ983049 IVL983045:IVM983049 JFH983045:JFI983049 JPD983045:JPE983049 JYZ983045:JZA983049 KIV983045:KIW983049 KSR983045:KSS983049 LCN983045:LCO983049 LMJ983045:LMK983049 LWF983045:LWG983049 MGB983045:MGC983049 MPX983045:MPY983049 MZT983045:MZU983049 NJP983045:NJQ983049 NTL983045:NTM983049 ODH983045:ODI983049 OND983045:ONE983049 OWZ983045:OXA983049 PGV983045:PGW983049 PQR983045:PQS983049 QAN983045:QAO983049 QKJ983045:QKK983049 QUF983045:QUG983049 REB983045:REC983049 RNX983045:RNY983049 RXT983045:RXU983049 SHP983045:SHQ983049 SRL983045:SRM983049 TBH983045:TBI983049 TLD983045:TLE983049 TUZ983045:TVA983049 UEV983045:UEW983049 UOR983045:UOS983049 UYN983045:UYO983049 VIJ983045:VIK983049 VSF983045:VSG983049 WCB983045:WCC983049 WLX983045:WLY983049 WVT983045:WVU983049 P9:T14 AWV9:AWZ14 CUB9:CUF14 ERH9:ERL14 GON9:GOR14 ILT9:ILX14 KIZ9:KJD14 MGF9:MGJ14 ODL9:ODP14 QAR9:QAV14 RXX9:RYB14 TVD9:TVH14 VSJ9:VSN14 P65541:T65545 AWV65541:AWZ65545 CUB65541:CUF65545 ERH65541:ERL65545 GON65541:GOR65545 ILT65541:ILX65545 KIZ65541:KJD65545 MGF65541:MGJ65545 ODL65541:ODP65545 QAR65541:QAV65545 RXX65541:RYB65545 TVD65541:TVH65545 VSJ65541:VSN65545 P393221:T393225 AWV393221:AWZ393225 CUB393221:CUF393225 ERH393221:ERL393225 GON393221:GOR393225 ILT393221:ILX393225 KIZ393221:KJD393225 MGF393221:MGJ393225 ODL393221:ODP393225 QAR393221:QAV393225 RXX393221:RYB393225 TVD393221:TVH393225 VSJ393221:VSN393225 P720901:T720905 AWV720901:AWZ720905 CUB720901:CUF720905 ERH720901:ERL720905 GON720901:GOR720905 ILT720901:ILX720905 KIZ720901:KJD720905 MGF720901:MGJ720905 ODL720901:ODP720905 QAR720901:QAV720905 RXX720901:RYB720905 TVD720901:TVH720905 VSJ720901:VSN720905 P131077:T131081 AWV131077:AWZ131081 CUB131077:CUF131081 ERH131077:ERL131081 GON131077:GOR131081 ILT131077:ILX131081 KIZ131077:KJD131081 MGF131077:MGJ131081 ODL131077:ODP131081 QAR131077:QAV131081 RXX131077:RYB131081 TVD131077:TVH131081 VSJ131077:VSN131081 P458757:T458761 AWV458757:AWZ458761 CUB458757:CUF458761 ERH458757:ERL458761 GON458757:GOR458761 ILT458757:ILX458761 KIZ458757:KJD458761 MGF458757:MGJ458761 ODL458757:ODP458761 QAR458757:QAV458761 RXX458757:RYB458761 TVD458757:TVH458761 VSJ458757:VSN458761 P786437:T786441 AWV786437:AWZ786441 CUB786437:CUF786441 ERH786437:ERL786441 GON786437:GOR786441 ILT786437:ILX786441 KIZ786437:KJD786441 MGF786437:MGJ786441 ODL786437:ODP786441 QAR786437:QAV786441 RXX786437:RYB786441 TVD786437:TVH786441 VSJ786437:VSN786441 P196613:T196617 AWV196613:AWZ196617 CUB196613:CUF196617 ERH196613:ERL196617 GON196613:GOR196617 ILT196613:ILX196617 KIZ196613:KJD196617 MGF196613:MGJ196617 ODL196613:ODP196617 QAR196613:QAV196617 RXX196613:RYB196617 TVD196613:TVH196617 VSJ196613:VSN196617 P524293:T524297 AWV524293:AWZ524297 CUB524293:CUF524297 ERH524293:ERL524297 GON524293:GOR524297 ILT524293:ILX524297 KIZ524293:KJD524297 MGF524293:MGJ524297 ODL524293:ODP524297 QAR524293:QAV524297 RXX524293:RYB524297 TVD524293:TVH524297 VSJ524293:VSN524297 P851973:T851977 AWV851973:AWZ851977 CUB851973:CUF851977 ERH851973:ERL851977 GON851973:GOR851977 ILT851973:ILX851977 KIZ851973:KJD851977 MGF851973:MGJ851977 ODL851973:ODP851977 QAR851973:QAV851977 RXX851973:RYB851977 TVD851973:TVH851977 VSJ851973:VSN851977 P262149:T262153 AWV262149:AWZ262153 CUB262149:CUF262153 ERH262149:ERL262153 GON262149:GOR262153 ILT262149:ILX262153 KIZ262149:KJD262153 MGF262149:MGJ262153 ODL262149:ODP262153 QAR262149:QAV262153 RXX262149:RYB262153 TVD262149:TVH262153 VSJ262149:VSN262153 P589829:T589833 AWV589829:AWZ589833 CUB589829:CUF589833 ERH589829:ERL589833 GON589829:GOR589833 ILT589829:ILX589833 KIZ589829:KJD589833 MGF589829:MGJ589833 ODL589829:ODP589833 QAR589829:QAV589833 RXX589829:RYB589833 TVD589829:TVH589833 VSJ589829:VSN589833 P917509:T917513 AWV917509:AWZ917513 CUB917509:CUF917513 ERH917509:ERL917513 GON917509:GOR917513 ILT917509:ILX917513 KIZ917509:KJD917513 MGF917509:MGJ917513 ODL917509:ODP917513 QAR917509:QAV917513 RXX917509:RYB917513 TVD917509:TVH917513 VSJ917509:VSN917513 P327685:T327689 AWV327685:AWZ327689 CUB327685:CUF327689 ERH327685:ERL327689 GON327685:GOR327689 ILT327685:ILX327689 KIZ327685:KJD327689 MGF327685:MGJ327689 ODL327685:ODP327689 QAR327685:QAV327689 RXX327685:RYB327689 TVD327685:TVH327689 VSJ327685:VSN327689 P655365:T655369 AWV655365:AWZ655369 CUB655365:CUF655369 ERH655365:ERL655369 GON655365:GOR655369 ILT655365:ILX655369 KIZ655365:KJD655369 MGF655365:MGJ655369 ODL655365:ODP655369 QAR655365:QAV655369 RXX655365:RYB655369 TVD655365:TVH655369 VSJ655365:VSN655369 P983045:T983049 AWV983045:AWZ983049 CUB983045:CUF983049 ERH983045:ERL983049 GON983045:GOR983049 ILT983045:ILX983049 KIZ983045:KJD983049 MGF983045:MGJ983049 ODL983045:ODP983049 QAR983045:QAV983049 RXX983045:RYB983049 TVD983045:TVH983049 VSJ983045:VSN983049 Y9:AE14 BQW9:BRC14 EHU9:EIA14 GYS9:GYY14 JPQ9:JPW14 MGO9:MGU14 OXM9:OXS14 ROK9:ROQ14 UFI9:UFO14 WWG9:WWM14 Y65541:AE65545 BQW65541:BRC65545 EHU65541:EIA65545 GYS65541:GYY65545 JPQ65541:JPW65545 MGO65541:MGU65545 OXM65541:OXS65545 ROK65541:ROQ65545 UFI65541:UFO65545 WWG65541:WWM65545 Y393221:AE393225 BQW393221:BRC393225 EHU393221:EIA393225 GYS393221:GYY393225 JPQ393221:JPW393225 MGO393221:MGU393225 OXM393221:OXS393225 ROK393221:ROQ393225 UFI393221:UFO393225 WWG393221:WWM393225 Y720901:AE720905 BQW720901:BRC720905 EHU720901:EIA720905 GYS720901:GYY720905 JPQ720901:JPW720905 MGO720901:MGU720905 OXM720901:OXS720905 ROK720901:ROQ720905 UFI720901:UFO720905 WWG720901:WWM720905 Y131077:AE131081 BQW131077:BRC131081 EHU131077:EIA131081 GYS131077:GYY131081 JPQ131077:JPW131081 MGO131077:MGU131081 OXM131077:OXS131081 ROK131077:ROQ131081 UFI131077:UFO131081 WWG131077:WWM131081 Y458757:AE458761 BQW458757:BRC458761 EHU458757:EIA458761 GYS458757:GYY458761 JPQ458757:JPW458761 MGO458757:MGU458761 OXM458757:OXS458761 ROK458757:ROQ458761 UFI458757:UFO458761 WWG458757:WWM458761 Y786437:AE786441 BQW786437:BRC786441 EHU786437:EIA786441 GYS786437:GYY786441 JPQ786437:JPW786441 MGO786437:MGU786441 OXM786437:OXS786441 ROK786437:ROQ786441 UFI786437:UFO786441 WWG786437:WWM786441 Y196613:AE196617 BQW196613:BRC196617 EHU196613:EIA196617 GYS196613:GYY196617 JPQ196613:JPW196617 MGO196613:MGU196617 OXM196613:OXS196617 ROK196613:ROQ196617 UFI196613:UFO196617 WWG196613:WWM196617 Y524293:AE524297 BQW524293:BRC524297 EHU524293:EIA524297 GYS524293:GYY524297 JPQ524293:JPW524297 MGO524293:MGU524297 OXM524293:OXS524297 ROK524293:ROQ524297 UFI524293:UFO524297 WWG524293:WWM524297 Y851973:AE851977 BQW851973:BRC851977 EHU851973:EIA851977 GYS851973:GYY851977 JPQ851973:JPW851977 MGO851973:MGU851977 OXM851973:OXS851977 ROK851973:ROQ851977 UFI851973:UFO851977 WWG851973:WWM851977 Y262149:AE262153 BQW262149:BRC262153 EHU262149:EIA262153 GYS262149:GYY262153 JPQ262149:JPW262153 MGO262149:MGU262153 OXM262149:OXS262153 ROK262149:ROQ262153 UFI262149:UFO262153 WWG262149:WWM262153 Y589829:AE589833 BQW589829:BRC589833 EHU589829:EIA589833 GYS589829:GYY589833 JPQ589829:JPW589833 MGO589829:MGU589833 OXM589829:OXS589833 ROK589829:ROQ589833 UFI589829:UFO589833 WWG589829:WWM589833 Y917509:AE917513 BQW917509:BRC917513 EHU917509:EIA917513 GYS917509:GYY917513 JPQ917509:JPW917513 MGO917509:MGU917513 OXM917509:OXS917513 ROK917509:ROQ917513 UFI917509:UFO917513 WWG917509:WWM917513 Y327685:AE327689 BQW327685:BRC327689 EHU327685:EIA327689 GYS327685:GYY327689 JPQ327685:JPW327689 MGO327685:MGU327689 OXM327685:OXS327689 ROK327685:ROQ327689 UFI327685:UFO327689 WWG327685:WWM327689 Y655365:AE655369 BQW655365:BRC655369 EHU655365:EIA655369 GYS655365:GYY655369 JPQ655365:JPW655369 MGO655365:MGU655369 OXM655365:OXS655369 ROK655365:ROQ655369 UFI655365:UFO655369 WWG655365:WWM655369 Y983045:AE983049 BQW983045:BRC983049 EHU983045:EIA983049 GYS983045:GYY983049 JPQ983045:JPW983049 MGO983045:MGU983049 OXM983045:OXS983049 ROK983045:ROQ983049 UFI983045:UFO983049 WWG983045:WWM983049 IZ9:JC14 SV9:SY14 ACR9:ACU14 AMN9:AMQ14 AWJ9:AWM14 BGF9:BGI14 BQB9:BQE14 BZX9:CAA14 CJT9:CJW14 CTP9:CTS14 DDL9:DDO14 DNH9:DNK14 DXD9:DXG14 EGZ9:EHC14 EQV9:EQY14 FAR9:FAU14 FKN9:FKQ14 FUJ9:FUM14 GEF9:GEI14 GOB9:GOE14 GXX9:GYA14 HHT9:HHW14 HRP9:HRS14 IBL9:IBO14 ILH9:ILK14 IVD9:IVG14 JEZ9:JFC14 JOV9:JOY14 JYR9:JYU14 KIN9:KIQ14 KSJ9:KSM14 LCF9:LCI14 LMB9:LME14 LVX9:LWA14 MFT9:MFW14 MPP9:MPS14 MZL9:MZO14 NJH9:NJK14 NTD9:NTG14 OCZ9:ODC14 OMV9:OMY14 OWR9:OWU14 PGN9:PGQ14 PQJ9:PQM14 QAF9:QAI14 QKB9:QKE14 QTX9:QUA14 RDT9:RDW14 RNP9:RNS14 RXL9:RXO14 SHH9:SHK14 SRD9:SRG14 TAZ9:TBC14 TKV9:TKY14 TUR9:TUU14 UEN9:UEQ14 UOJ9:UOM14 UYF9:UYI14 VIB9:VIE14 VRX9:VSA14 WBT9:WBW14 WLP9:WLS14 WVL9:WVO14 JL9:JP14 BGR9:BGV14 DDX9:DEB14 FBD9:FBH14 GYJ9:GYN14 IVP9:IVT14 KSV9:KSZ14 MQB9:MQF14 ONH9:ONL14 QKN9:QKR14 SHT9:SHX14 UEZ9:UFD14 WCF9:WCJ14 JL65541:JP65545 BGR65541:BGV65545 DDX65541:DEB65545 FBD65541:FBH65545 GYJ65541:GYN65545 IVP65541:IVT65545 KSV65541:KSZ65545 MQB65541:MQF65545 ONH65541:ONL65545 QKN65541:QKR65545 SHT65541:SHX65545 UEZ65541:UFD65545 WCF65541:WCJ65545 JL393221:JP393225 BGR393221:BGV393225 DDX393221:DEB393225 FBD393221:FBH393225 GYJ393221:GYN393225 IVP393221:IVT393225 KSV393221:KSZ393225 MQB393221:MQF393225 ONH393221:ONL393225 QKN393221:QKR393225 SHT393221:SHX393225 UEZ393221:UFD393225 WCF393221:WCJ393225 JL720901:JP720905 BGR720901:BGV720905 DDX720901:DEB720905 FBD720901:FBH720905 GYJ720901:GYN720905 IVP720901:IVT720905 KSV720901:KSZ720905 MQB720901:MQF720905 ONH720901:ONL720905 QKN720901:QKR720905 SHT720901:SHX720905 UEZ720901:UFD720905 WCF720901:WCJ720905 JL131077:JP131081 BGR131077:BGV131081 DDX131077:DEB131081 FBD131077:FBH131081 GYJ131077:GYN131081 IVP131077:IVT131081 KSV131077:KSZ131081 MQB131077:MQF131081 ONH131077:ONL131081 QKN131077:QKR131081 SHT131077:SHX131081 UEZ131077:UFD131081 WCF131077:WCJ131081 JL458757:JP458761 BGR458757:BGV458761 DDX458757:DEB458761 FBD458757:FBH458761 GYJ458757:GYN458761 IVP458757:IVT458761 KSV458757:KSZ458761 MQB458757:MQF458761 ONH458757:ONL458761 QKN458757:QKR458761 SHT458757:SHX458761 UEZ458757:UFD458761 WCF458757:WCJ458761 JL786437:JP786441 BGR786437:BGV786441 DDX786437:DEB786441 FBD786437:FBH786441 GYJ786437:GYN786441 IVP786437:IVT786441 KSV786437:KSZ786441 MQB786437:MQF786441 ONH786437:ONL786441 QKN786437:QKR786441 SHT786437:SHX786441 UEZ786437:UFD786441 WCF786437:WCJ786441 JL196613:JP196617 BGR196613:BGV196617 DDX196613:DEB196617 FBD196613:FBH196617 GYJ196613:GYN196617 IVP196613:IVT196617 KSV196613:KSZ196617 MQB196613:MQF196617 ONH196613:ONL196617 QKN196613:QKR196617 SHT196613:SHX196617 UEZ196613:UFD196617 WCF196613:WCJ196617 JL524293:JP524297 BGR524293:BGV524297 DDX524293:DEB524297 FBD524293:FBH524297 GYJ524293:GYN524297 IVP524293:IVT524297 KSV524293:KSZ524297 MQB524293:MQF524297 ONH524293:ONL524297 QKN524293:QKR524297 SHT524293:SHX524297 UEZ524293:UFD524297 WCF524293:WCJ524297 JL851973:JP851977 BGR851973:BGV851977 DDX851973:DEB851977 FBD851973:FBH851977 GYJ851973:GYN851977 IVP851973:IVT851977 KSV851973:KSZ851977 MQB851973:MQF851977 ONH851973:ONL851977 QKN851973:QKR851977 SHT851973:SHX851977 UEZ851973:UFD851977 WCF851973:WCJ851977 JL262149:JP262153 BGR262149:BGV262153 DDX262149:DEB262153 FBD262149:FBH262153 GYJ262149:GYN262153 IVP262149:IVT262153 KSV262149:KSZ262153 MQB262149:MQF262153 ONH262149:ONL262153 QKN262149:QKR262153 SHT262149:SHX262153 UEZ262149:UFD262153 WCF262149:WCJ262153 JL589829:JP589833 BGR589829:BGV589833 DDX589829:DEB589833 FBD589829:FBH589833 GYJ589829:GYN589833 IVP589829:IVT589833 KSV589829:KSZ589833 MQB589829:MQF589833 ONH589829:ONL589833 QKN589829:QKR589833 SHT589829:SHX589833 UEZ589829:UFD589833 WCF589829:WCJ589833 JL917509:JP917513 BGR917509:BGV917513 DDX917509:DEB917513 FBD917509:FBH917513 GYJ917509:GYN917513 IVP917509:IVT917513 KSV917509:KSZ917513 MQB917509:MQF917513 ONH917509:ONL917513 QKN917509:QKR917513 SHT917509:SHX917513 UEZ917509:UFD917513 WCF917509:WCJ917513 JL327685:JP327689 BGR327685:BGV327689 DDX327685:DEB327689 FBD327685:FBH327689 GYJ327685:GYN327689 IVP327685:IVT327689 KSV327685:KSZ327689 MQB327685:MQF327689 ONH327685:ONL327689 QKN327685:QKR327689 SHT327685:SHX327689 UEZ327685:UFD327689 WCF327685:WCJ327689 JL655365:JP655369 BGR655365:BGV655369 DDX655365:DEB655369 FBD655365:FBH655369 GYJ655365:GYN655369 IVP655365:IVT655369 KSV655365:KSZ655369 MQB655365:MQF655369 ONH655365:ONL655369 QKN655365:QKR655369 SHT655365:SHX655369 UEZ655365:UFD655369 WCF655365:WCJ655369 JL983045:JP983049 BGR983045:BGV983049 DDX983045:DEB983049 FBD983045:FBH983049 GYJ983045:GYN983049 IVP983045:IVT983049 KSV983045:KSZ983049 MQB983045:MQF983049 ONH983045:ONL983049 QKN983045:QKR983049 SHT983045:SHX983049 UEZ983045:UFD983049 WCF983045:WCJ983049 JU9:KA14 CAS9:CAY14 ERQ9:ERW14 HIO9:HIU14 JZM9:JZS14 MQK9:MQQ14 PHI9:PHO14 RYG9:RYM14 UPE9:UPK14 JU65541:KA65545 CAS65541:CAY65545 ERQ65541:ERW65545 HIO65541:HIU65545 JZM65541:JZS65545 MQK65541:MQQ65545 PHI65541:PHO65545 RYG65541:RYM65545 UPE65541:UPK65545 JU393221:KA393225 CAS393221:CAY393225 ERQ393221:ERW393225 HIO393221:HIU393225 JZM393221:JZS393225 MQK393221:MQQ393225 PHI393221:PHO393225 RYG393221:RYM393225 UPE393221:UPK393225 JU720901:KA720905 CAS720901:CAY720905 ERQ720901:ERW720905 HIO720901:HIU720905 JZM720901:JZS720905 MQK720901:MQQ720905 PHI720901:PHO720905 RYG720901:RYM720905 UPE720901:UPK720905 JU131077:KA131081 CAS131077:CAY131081 ERQ131077:ERW131081 HIO131077:HIU131081 JZM131077:JZS131081 MQK131077:MQQ131081 PHI131077:PHO131081 RYG131077:RYM131081 UPE131077:UPK131081 JU458757:KA458761 CAS458757:CAY458761 ERQ458757:ERW458761 HIO458757:HIU458761 JZM458757:JZS458761 MQK458757:MQQ458761 PHI458757:PHO458761 RYG458757:RYM458761 UPE458757:UPK458761 JU786437:KA786441 CAS786437:CAY786441 ERQ786437:ERW786441 HIO786437:HIU786441 JZM786437:JZS786441 MQK786437:MQQ786441 PHI786437:PHO786441 RYG786437:RYM786441 UPE786437:UPK786441 JU196613:KA196617 CAS196613:CAY196617 ERQ196613:ERW196617 HIO196613:HIU196617 JZM196613:JZS196617 MQK196613:MQQ196617 PHI196613:PHO196617 RYG196613:RYM196617 UPE196613:UPK196617 JU524293:KA524297 CAS524293:CAY524297 ERQ524293:ERW524297 HIO524293:HIU524297 JZM524293:JZS524297 MQK524293:MQQ524297 PHI524293:PHO524297 RYG524293:RYM524297 UPE524293:UPK524297 JU851973:KA851977 CAS851973:CAY851977 ERQ851973:ERW851977 HIO851973:HIU851977 JZM851973:JZS851977 MQK851973:MQQ851977 PHI851973:PHO851977 RYG851973:RYM851977 UPE851973:UPK851977 JU262149:KA262153 CAS262149:CAY262153 ERQ262149:ERW262153 HIO262149:HIU262153 JZM262149:JZS262153 MQK262149:MQQ262153 PHI262149:PHO262153 RYG262149:RYM262153 UPE262149:UPK262153 JU589829:KA589833 CAS589829:CAY589833 ERQ589829:ERW589833 HIO589829:HIU589833 JZM589829:JZS589833 MQK589829:MQQ589833 PHI589829:PHO589833 RYG589829:RYM589833 UPE589829:UPK589833 JU917509:KA917513 CAS917509:CAY917513 ERQ917509:ERW917513 HIO917509:HIU917513 JZM917509:JZS917513 MQK917509:MQQ917513 PHI917509:PHO917513 RYG917509:RYM917513 UPE917509:UPK917513 JU327685:KA327689 CAS327685:CAY327689 ERQ327685:ERW327689 HIO327685:HIU327689 JZM327685:JZS327689 MQK327685:MQQ327689 PHI327685:PHO327689 RYG327685:RYM327689 UPE327685:UPK327689 JU655365:KA655369 CAS655365:CAY655369 ERQ655365:ERW655369 HIO655365:HIU655369 JZM655365:JZS655369 MQK655365:MQQ655369 PHI655365:PHO655369 RYG655365:RYM655369 UPE655365:UPK655369 JU983045:KA983049 CAS983045:CAY983049 ERQ983045:ERW983049 HIO983045:HIU983049 JZM983045:JZS983049 MQK983045:MQQ983049 PHI983045:PHO983049 RYG983045:RYM983049 UPE983045:UPK983049 TH9:TL14 BQN9:BQR14 DNT9:DNX14 FKZ9:FLD14 HIF9:HIJ14 JFL9:JFP14 LCR9:LCV14 MZX9:NAB14 OXD9:OXH14 QUJ9:QUN14 SRP9:SRT14 UOV9:UOZ14 WMB9:WMF14 TH65541:TL65545 BQN65541:BQR65545 DNT65541:DNX65545 FKZ65541:FLD65545 HIF65541:HIJ65545 JFL65541:JFP65545 LCR65541:LCV65545 MZX65541:NAB65545 OXD65541:OXH65545 QUJ65541:QUN65545 SRP65541:SRT65545 UOV65541:UOZ65545 WMB65541:WMF65545 TH393221:TL393225 BQN393221:BQR393225 DNT393221:DNX393225 FKZ393221:FLD393225 HIF393221:HIJ393225 JFL393221:JFP393225 LCR393221:LCV393225 MZX393221:NAB393225 OXD393221:OXH393225 QUJ393221:QUN393225 SRP393221:SRT393225 UOV393221:UOZ393225 WMB393221:WMF393225 TH720901:TL720905 BQN720901:BQR720905 DNT720901:DNX720905 FKZ720901:FLD720905 HIF720901:HIJ720905 JFL720901:JFP720905 LCR720901:LCV720905 MZX720901:NAB720905 OXD720901:OXH720905 QUJ720901:QUN720905 SRP720901:SRT720905 UOV720901:UOZ720905 WMB720901:WMF720905 TH131077:TL131081 BQN131077:BQR131081 DNT131077:DNX131081 FKZ131077:FLD131081 HIF131077:HIJ131081 JFL131077:JFP131081 LCR131077:LCV131081 MZX131077:NAB131081 OXD131077:OXH131081 QUJ131077:QUN131081 SRP131077:SRT131081 UOV131077:UOZ131081 WMB131077:WMF131081 TH458757:TL458761 BQN458757:BQR458761 DNT458757:DNX458761 FKZ458757:FLD458761 HIF458757:HIJ458761 JFL458757:JFP458761 LCR458757:LCV458761 MZX458757:NAB458761 OXD458757:OXH458761 QUJ458757:QUN458761 SRP458757:SRT458761 UOV458757:UOZ458761 WMB458757:WMF458761 TH786437:TL786441 BQN786437:BQR786441 DNT786437:DNX786441 FKZ786437:FLD786441 HIF786437:HIJ786441 JFL786437:JFP786441 LCR786437:LCV786441 MZX786437:NAB786441 OXD786437:OXH786441 QUJ786437:QUN786441 SRP786437:SRT786441 UOV786437:UOZ786441 WMB786437:WMF786441 TH196613:TL196617 BQN196613:BQR196617 DNT196613:DNX196617 FKZ196613:FLD196617 HIF196613:HIJ196617 JFL196613:JFP196617 LCR196613:LCV196617 MZX196613:NAB196617 OXD196613:OXH196617 QUJ196613:QUN196617 SRP196613:SRT196617 UOV196613:UOZ196617 WMB196613:WMF196617 TH524293:TL524297 BQN524293:BQR524297 DNT524293:DNX524297 FKZ524293:FLD524297 HIF524293:HIJ524297 JFL524293:JFP524297 LCR524293:LCV524297 MZX524293:NAB524297 OXD524293:OXH524297 QUJ524293:QUN524297 SRP524293:SRT524297 UOV524293:UOZ524297 WMB524293:WMF524297 TH851973:TL851977 BQN851973:BQR851977 DNT851973:DNX851977 FKZ851973:FLD851977 HIF851973:HIJ851977 JFL851973:JFP851977 LCR851973:LCV851977 MZX851973:NAB851977 OXD851973:OXH851977 QUJ851973:QUN851977 SRP851973:SRT851977 UOV851973:UOZ851977 WMB851973:WMF851977 TH262149:TL262153 BQN262149:BQR262153 DNT262149:DNX262153 FKZ262149:FLD262153 HIF262149:HIJ262153 JFL262149:JFP262153 LCR262149:LCV262153 MZX262149:NAB262153 OXD262149:OXH262153 QUJ262149:QUN262153 SRP262149:SRT262153 UOV262149:UOZ262153 WMB262149:WMF262153 TH589829:TL589833 BQN589829:BQR589833 DNT589829:DNX589833 FKZ589829:FLD589833 HIF589829:HIJ589833 JFL589829:JFP589833 LCR589829:LCV589833 MZX589829:NAB589833 OXD589829:OXH589833 QUJ589829:QUN589833 SRP589829:SRT589833 UOV589829:UOZ589833 WMB589829:WMF589833 TH917509:TL917513 BQN917509:BQR917513 DNT917509:DNX917513 FKZ917509:FLD917513 HIF917509:HIJ917513 JFL917509:JFP917513 LCR917509:LCV917513 MZX917509:NAB917513 OXD917509:OXH917513 QUJ917509:QUN917513 SRP917509:SRT917513 UOV917509:UOZ917513 WMB917509:WMF917513 TH327685:TL327689 BQN327685:BQR327689 DNT327685:DNX327689 FKZ327685:FLD327689 HIF327685:HIJ327689 JFL327685:JFP327689 LCR327685:LCV327689 MZX327685:NAB327689 OXD327685:OXH327689 QUJ327685:QUN327689 SRP327685:SRT327689 UOV327685:UOZ327689 WMB327685:WMF327689 TH655365:TL655369 BQN655365:BQR655369 DNT655365:DNX655369 FKZ655365:FLD655369 HIF655365:HIJ655369 JFL655365:JFP655369 LCR655365:LCV655369 MZX655365:NAB655369 OXD655365:OXH655369 QUJ655365:QUN655369 SRP655365:SRT655369 UOV655365:UOZ655369 WMB655365:WMF655369 TH983045:TL983049 BQN983045:BQR983049 DNT983045:DNX983049 FKZ983045:FLD983049 HIF983045:HIJ983049 JFL983045:JFP983049 LCR983045:LCV983049 MZX983045:NAB983049 OXD983045:OXH983049 QUJ983045:QUN983049 SRP983045:SRT983049 UOV983045:UOZ983049 WMB983045:WMF983049 TQ9:TW14 CKO9:CKU14 FBM9:FBS14 HSK9:HSQ14 KJI9:KJO14 NAG9:NAM14 PRE9:PRK14 SIC9:SII14 UZA9:UZG14 TQ65541:TW65545 CKO65541:CKU65545 FBM65541:FBS65545 HSK65541:HSQ65545 KJI65541:KJO65545 NAG65541:NAM65545 PRE65541:PRK65545 SIC65541:SII65545 UZA65541:UZG65545 TQ393221:TW393225 CKO393221:CKU393225 FBM393221:FBS393225 HSK393221:HSQ393225 KJI393221:KJO393225 NAG393221:NAM393225 PRE393221:PRK393225 SIC393221:SII393225 UZA393221:UZG393225 TQ720901:TW720905 CKO720901:CKU720905 FBM720901:FBS720905 HSK720901:HSQ720905 KJI720901:KJO720905 NAG720901:NAM720905 PRE720901:PRK720905 SIC720901:SII720905 UZA720901:UZG720905 TQ131077:TW131081 CKO131077:CKU131081 FBM131077:FBS131081 HSK131077:HSQ131081 KJI131077:KJO131081 NAG131077:NAM131081 PRE131077:PRK131081 SIC131077:SII131081 UZA131077:UZG131081 TQ458757:TW458761 CKO458757:CKU458761 FBM458757:FBS458761 HSK458757:HSQ458761 KJI458757:KJO458761 NAG458757:NAM458761 PRE458757:PRK458761 SIC458757:SII458761 UZA458757:UZG458761 TQ786437:TW786441 CKO786437:CKU786441 FBM786437:FBS786441 HSK786437:HSQ786441 KJI786437:KJO786441 NAG786437:NAM786441 PRE786437:PRK786441 SIC786437:SII786441 UZA786437:UZG786441 TQ196613:TW196617 CKO196613:CKU196617 FBM196613:FBS196617 HSK196613:HSQ196617 KJI196613:KJO196617 NAG196613:NAM196617 PRE196613:PRK196617 SIC196613:SII196617 UZA196613:UZG196617 TQ524293:TW524297 CKO524293:CKU524297 FBM524293:FBS524297 HSK524293:HSQ524297 KJI524293:KJO524297 NAG524293:NAM524297 PRE524293:PRK524297 SIC524293:SII524297 UZA524293:UZG524297 TQ851973:TW851977 CKO851973:CKU851977 FBM851973:FBS851977 HSK851973:HSQ851977 KJI851973:KJO851977 NAG851973:NAM851977 PRE851973:PRK851977 SIC851973:SII851977 UZA851973:UZG851977 TQ262149:TW262153 CKO262149:CKU262153 FBM262149:FBS262153 HSK262149:HSQ262153 KJI262149:KJO262153 NAG262149:NAM262153 PRE262149:PRK262153 SIC262149:SII262153 UZA262149:UZG262153 TQ589829:TW589833 CKO589829:CKU589833 FBM589829:FBS589833 HSK589829:HSQ589833 KJI589829:KJO589833 NAG589829:NAM589833 PRE589829:PRK589833 SIC589829:SII589833 UZA589829:UZG589833 TQ917509:TW917513 CKO917509:CKU917513 FBM917509:FBS917513 HSK917509:HSQ917513 KJI917509:KJO917513 NAG917509:NAM917513 PRE917509:PRK917513 SIC917509:SII917513 UZA917509:UZG917513 TQ327685:TW327689 CKO327685:CKU327689 FBM327685:FBS327689 HSK327685:HSQ327689 KJI327685:KJO327689 NAG327685:NAM327689 PRE327685:PRK327689 SIC327685:SII327689 UZA327685:UZG327689 TQ655365:TW655369 CKO655365:CKU655369 FBM655365:FBS655369 HSK655365:HSQ655369 KJI655365:KJO655369 NAG655365:NAM655369 PRE655365:PRK655369 SIC655365:SII655369 UZA655365:UZG655369 TQ983045:TW983049 CKO983045:CKU983049 FBM983045:FBS983049 HSK983045:HSQ983049 KJI983045:KJO983049 NAG983045:NAM983049 PRE983045:PRK983049 SIC983045:SII983049 UZA983045:UZG983049 ADD9:ADH14 CAJ9:CAN14 DXP9:DXT14 FUV9:FUZ14 HSB9:HSF14 JPH9:JPL14 LMN9:LMR14 NJT9:NJX14 PGZ9:PHD14 REF9:REJ14 TBL9:TBP14 UYR9:UYV14 WVX9:WWB14 ADD65541:ADH65545 CAJ65541:CAN65545 DXP65541:DXT65545 FUV65541:FUZ65545 HSB65541:HSF65545 JPH65541:JPL65545 LMN65541:LMR65545 NJT65541:NJX65545 PGZ65541:PHD65545 REF65541:REJ65545 TBL65541:TBP65545 UYR65541:UYV65545 WVX65541:WWB65545 ADD393221:ADH393225 CAJ393221:CAN393225 DXP393221:DXT393225 FUV393221:FUZ393225 HSB393221:HSF393225 JPH393221:JPL393225 LMN393221:LMR393225 NJT393221:NJX393225 PGZ393221:PHD393225 REF393221:REJ393225 TBL393221:TBP393225 UYR393221:UYV393225 WVX393221:WWB393225 ADD720901:ADH720905 CAJ720901:CAN720905 DXP720901:DXT720905 FUV720901:FUZ720905 HSB720901:HSF720905 JPH720901:JPL720905 LMN720901:LMR720905 NJT720901:NJX720905 PGZ720901:PHD720905 REF720901:REJ720905 TBL720901:TBP720905 UYR720901:UYV720905 WVX720901:WWB720905 ADD131077:ADH131081 CAJ131077:CAN131081 DXP131077:DXT131081 FUV131077:FUZ131081 HSB131077:HSF131081 JPH131077:JPL131081 LMN131077:LMR131081 NJT131077:NJX131081 PGZ131077:PHD131081 REF131077:REJ131081 TBL131077:TBP131081 UYR131077:UYV131081 WVX131077:WWB131081 ADD458757:ADH458761 CAJ458757:CAN458761 DXP458757:DXT458761 FUV458757:FUZ458761 HSB458757:HSF458761 JPH458757:JPL458761 LMN458757:LMR458761 NJT458757:NJX458761 PGZ458757:PHD458761 REF458757:REJ458761 TBL458757:TBP458761 UYR458757:UYV458761 WVX458757:WWB458761 ADD786437:ADH786441 CAJ786437:CAN786441 DXP786437:DXT786441 FUV786437:FUZ786441 HSB786437:HSF786441 JPH786437:JPL786441 LMN786437:LMR786441 NJT786437:NJX786441 PGZ786437:PHD786441 REF786437:REJ786441 TBL786437:TBP786441 UYR786437:UYV786441 WVX786437:WWB786441 ADD196613:ADH196617 CAJ196613:CAN196617 DXP196613:DXT196617 FUV196613:FUZ196617 HSB196613:HSF196617 JPH196613:JPL196617 LMN196613:LMR196617 NJT196613:NJX196617 PGZ196613:PHD196617 REF196613:REJ196617 TBL196613:TBP196617 UYR196613:UYV196617 WVX196613:WWB196617 ADD524293:ADH524297 CAJ524293:CAN524297 DXP524293:DXT524297 FUV524293:FUZ524297 HSB524293:HSF524297 JPH524293:JPL524297 LMN524293:LMR524297 NJT524293:NJX524297 PGZ524293:PHD524297 REF524293:REJ524297 TBL524293:TBP524297 UYR524293:UYV524297 WVX524293:WWB524297 ADD851973:ADH851977 CAJ851973:CAN851977 DXP851973:DXT851977 FUV851973:FUZ851977 HSB851973:HSF851977 JPH851973:JPL851977 LMN851973:LMR851977 NJT851973:NJX851977 PGZ851973:PHD851977 REF851973:REJ851977 TBL851973:TBP851977 UYR851973:UYV851977 WVX851973:WWB851977 ADD262149:ADH262153 CAJ262149:CAN262153 DXP262149:DXT262153 FUV262149:FUZ262153 HSB262149:HSF262153 JPH262149:JPL262153 LMN262149:LMR262153 NJT262149:NJX262153 PGZ262149:PHD262153 REF262149:REJ262153 TBL262149:TBP262153 UYR262149:UYV262153 WVX262149:WWB262153 ADD589829:ADH589833 CAJ589829:CAN589833 DXP589829:DXT589833 FUV589829:FUZ589833 HSB589829:HSF589833 JPH589829:JPL589833 LMN589829:LMR589833 NJT589829:NJX589833 PGZ589829:PHD589833 REF589829:REJ589833 TBL589829:TBP589833 UYR589829:UYV589833 WVX589829:WWB589833 ADD917509:ADH917513 CAJ917509:CAN917513 DXP917509:DXT917513 FUV917509:FUZ917513 HSB917509:HSF917513 JPH917509:JPL917513 LMN917509:LMR917513 NJT917509:NJX917513 PGZ917509:PHD917513 REF917509:REJ917513 TBL917509:TBP917513 UYR917509:UYV917513 WVX917509:WWB917513 ADD327685:ADH327689 CAJ327685:CAN327689 DXP327685:DXT327689 FUV327685:FUZ327689 HSB327685:HSF327689 JPH327685:JPL327689 LMN327685:LMR327689 NJT327685:NJX327689 PGZ327685:PHD327689 REF327685:REJ327689 TBL327685:TBP327689 UYR327685:UYV327689 WVX327685:WWB327689 ADD655365:ADH655369 CAJ655365:CAN655369 DXP655365:DXT655369 FUV655365:FUZ655369 HSB655365:HSF655369 JPH655365:JPL655369 LMN655365:LMR655369 NJT655365:NJX655369 PGZ655365:PHD655369 REF655365:REJ655369 TBL655365:TBP655369 UYR655365:UYV655369 WVX655365:WWB655369 ADD983045:ADH983049 CAJ983045:CAN983049 DXP983045:DXT983049 FUV983045:FUZ983049 HSB983045:HSF983049 JPH983045:JPL983049 LMN983045:LMR983049 NJT983045:NJX983049 PGZ983045:PHD983049 REF983045:REJ983049 TBL983045:TBP983049 UYR983045:UYV983049 WVX983045:WWB983049 ADM9:ADS14 CUK9:CUQ14 FLI9:FLO14 ICG9:ICM14 KTE9:KTK14 NKC9:NKI14 QBA9:QBG14 SRY9:SSE14 VIW9:VJC14 ADM65541:ADS65545 CUK65541:CUQ65545 FLI65541:FLO65545 ICG65541:ICM65545 KTE65541:KTK65545 NKC65541:NKI65545 QBA65541:QBG65545 SRY65541:SSE65545 VIW65541:VJC65545 ADM393221:ADS393225 CUK393221:CUQ393225 FLI393221:FLO393225 ICG393221:ICM393225 KTE393221:KTK393225 NKC393221:NKI393225 QBA393221:QBG393225 SRY393221:SSE393225 VIW393221:VJC393225 ADM720901:ADS720905 CUK720901:CUQ720905 FLI720901:FLO720905 ICG720901:ICM720905 KTE720901:KTK720905 NKC720901:NKI720905 QBA720901:QBG720905 SRY720901:SSE720905 VIW720901:VJC720905 ADM131077:ADS131081 CUK131077:CUQ131081 FLI131077:FLO131081 ICG131077:ICM131081 KTE131077:KTK131081 NKC131077:NKI131081 QBA131077:QBG131081 SRY131077:SSE131081 VIW131077:VJC131081 ADM458757:ADS458761 CUK458757:CUQ458761 FLI458757:FLO458761 ICG458757:ICM458761 KTE458757:KTK458761 NKC458757:NKI458761 QBA458757:QBG458761 SRY458757:SSE458761 VIW458757:VJC458761 ADM786437:ADS786441 CUK786437:CUQ786441 FLI786437:FLO786441 ICG786437:ICM786441 KTE786437:KTK786441 NKC786437:NKI786441 QBA786437:QBG786441 SRY786437:SSE786441 VIW786437:VJC786441 ADM196613:ADS196617 CUK196613:CUQ196617 FLI196613:FLO196617 ICG196613:ICM196617 KTE196613:KTK196617 NKC196613:NKI196617 QBA196613:QBG196617 SRY196613:SSE196617 VIW196613:VJC196617 ADM524293:ADS524297 CUK524293:CUQ524297 FLI524293:FLO524297 ICG524293:ICM524297 KTE524293:KTK524297 NKC524293:NKI524297 QBA524293:QBG524297 SRY524293:SSE524297 VIW524293:VJC524297 ADM851973:ADS851977 CUK851973:CUQ851977 FLI851973:FLO851977 ICG851973:ICM851977 KTE851973:KTK851977 NKC851973:NKI851977 QBA851973:QBG851977 SRY851973:SSE851977 VIW851973:VJC851977 ADM262149:ADS262153 CUK262149:CUQ262153 FLI262149:FLO262153 ICG262149:ICM262153 KTE262149:KTK262153 NKC262149:NKI262153 QBA262149:QBG262153 SRY262149:SSE262153 VIW262149:VJC262153 ADM589829:ADS589833 CUK589829:CUQ589833 FLI589829:FLO589833 ICG589829:ICM589833 KTE589829:KTK589833 NKC589829:NKI589833 QBA589829:QBG589833 SRY589829:SSE589833 VIW589829:VJC589833 ADM917509:ADS917513 CUK917509:CUQ917513 FLI917509:FLO917513 ICG917509:ICM917513 KTE917509:KTK917513 NKC917509:NKI917513 QBA917509:QBG917513 SRY917509:SSE917513 VIW917509:VJC917513 ADM327685:ADS327689 CUK327685:CUQ327689 FLI327685:FLO327689 ICG327685:ICM327689 KTE327685:KTK327689 NKC327685:NKI327689 QBA327685:QBG327689 SRY327685:SSE327689 VIW327685:VJC327689 ADM655365:ADS655369 CUK655365:CUQ655369 FLI655365:FLO655369 ICG655365:ICM655369 KTE655365:KTK655369 NKC655365:NKI655369 QBA655365:QBG655369 SRY655365:SSE655369 VIW655365:VJC655369 ADM983045:ADS983049 CUK983045:CUQ983049 FLI983045:FLO983049 ICG983045:ICM983049 KTE983045:KTK983049 NKC983045:NKI983049 QBA983045:QBG983049 SRY983045:SSE983049 VIW983045:VJC983049 AMZ9:AND14 CKF9:CKJ14 EHL9:EHP14 GER9:GEV14 IBX9:ICB14 JZD9:JZH14 LWJ9:LWN14 NTP9:NTT14 PQV9:PQZ14 ROB9:ROF14 TLH9:TLL14 VIN9:VIR14 AMZ65541:AND65545 CKF65541:CKJ65545 EHL65541:EHP65545 GER65541:GEV65545 IBX65541:ICB65545 JZD65541:JZH65545 LWJ65541:LWN65545 NTP65541:NTT65545 PQV65541:PQZ65545 ROB65541:ROF65545 TLH65541:TLL65545 VIN65541:VIR65545 AMZ393221:AND393225 CKF393221:CKJ393225 EHL393221:EHP393225 GER393221:GEV393225 IBX393221:ICB393225 JZD393221:JZH393225 LWJ393221:LWN393225 NTP393221:NTT393225 PQV393221:PQZ393225 ROB393221:ROF393225 TLH393221:TLL393225 VIN393221:VIR393225 AMZ720901:AND720905 CKF720901:CKJ720905 EHL720901:EHP720905 GER720901:GEV720905 IBX720901:ICB720905 JZD720901:JZH720905 LWJ720901:LWN720905 NTP720901:NTT720905 PQV720901:PQZ720905 ROB720901:ROF720905 TLH720901:TLL720905 VIN720901:VIR720905 AMZ131077:AND131081 CKF131077:CKJ131081 EHL131077:EHP131081 GER131077:GEV131081 IBX131077:ICB131081 JZD131077:JZH131081 LWJ131077:LWN131081 NTP131077:NTT131081 PQV131077:PQZ131081 ROB131077:ROF131081 TLH131077:TLL131081 VIN131077:VIR131081 AMZ458757:AND458761 CKF458757:CKJ458761 EHL458757:EHP458761 GER458757:GEV458761 IBX458757:ICB458761 JZD458757:JZH458761 LWJ458757:LWN458761 NTP458757:NTT458761 PQV458757:PQZ458761 ROB458757:ROF458761 TLH458757:TLL458761 VIN458757:VIR458761 AMZ786437:AND786441 CKF786437:CKJ786441 EHL786437:EHP786441 GER786437:GEV786441 IBX786437:ICB786441 JZD786437:JZH786441 LWJ786437:LWN786441 NTP786437:NTT786441 PQV786437:PQZ786441 ROB786437:ROF786441 TLH786437:TLL786441 VIN786437:VIR786441 AMZ196613:AND196617 CKF196613:CKJ196617 EHL196613:EHP196617 GER196613:GEV196617 IBX196613:ICB196617 JZD196613:JZH196617 LWJ196613:LWN196617 NTP196613:NTT196617 PQV196613:PQZ196617 ROB196613:ROF196617 TLH196613:TLL196617 VIN196613:VIR196617 AMZ524293:AND524297 CKF524293:CKJ524297 EHL524293:EHP524297 GER524293:GEV524297 IBX524293:ICB524297 JZD524293:JZH524297 LWJ524293:LWN524297 NTP524293:NTT524297 PQV524293:PQZ524297 ROB524293:ROF524297 TLH524293:TLL524297 VIN524293:VIR524297 AMZ851973:AND851977 CKF851973:CKJ851977 EHL851973:EHP851977 GER851973:GEV851977 IBX851973:ICB851977 JZD851973:JZH851977 LWJ851973:LWN851977 NTP851973:NTT851977 PQV851973:PQZ851977 ROB851973:ROF851977 TLH851973:TLL851977 VIN851973:VIR851977 AMZ262149:AND262153 CKF262149:CKJ262153 EHL262149:EHP262153 GER262149:GEV262153 IBX262149:ICB262153 JZD262149:JZH262153 LWJ262149:LWN262153 NTP262149:NTT262153 PQV262149:PQZ262153 ROB262149:ROF262153 TLH262149:TLL262153 VIN262149:VIR262153 AMZ589829:AND589833 CKF589829:CKJ589833 EHL589829:EHP589833 GER589829:GEV589833 IBX589829:ICB589833 JZD589829:JZH589833 LWJ589829:LWN589833 NTP589829:NTT589833 PQV589829:PQZ589833 ROB589829:ROF589833 TLH589829:TLL589833 VIN589829:VIR589833 AMZ917509:AND917513 CKF917509:CKJ917513 EHL917509:EHP917513 GER917509:GEV917513 IBX917509:ICB917513 JZD917509:JZH917513 LWJ917509:LWN917513 NTP917509:NTT917513 PQV917509:PQZ917513 ROB917509:ROF917513 TLH917509:TLL917513 VIN917509:VIR917513 AMZ327685:AND327689 CKF327685:CKJ327689 EHL327685:EHP327689 GER327685:GEV327689 IBX327685:ICB327689 JZD327685:JZH327689 LWJ327685:LWN327689 NTP327685:NTT327689 PQV327685:PQZ327689 ROB327685:ROF327689 TLH327685:TLL327689 VIN327685:VIR327689 AMZ655365:AND655369 CKF655365:CKJ655369 EHL655365:EHP655369 GER655365:GEV655369 IBX655365:ICB655369 JZD655365:JZH655369 LWJ655365:LWN655369 NTP655365:NTT655369 PQV655365:PQZ655369 ROB655365:ROF655369 TLH655365:TLL655369 VIN655365:VIR655369 AMZ983045:AND983049 CKF983045:CKJ983049 EHL983045:EHP983049 GER983045:GEV983049 IBX983045:ICB983049 JZD983045:JZH983049 LWJ983045:LWN983049 NTP983045:NTT983049 PQV983045:PQZ983049 ROB983045:ROF983049 TLH983045:TLL983049 VIN983045:VIR983049 ANI9:ANO14 DEG9:DEM14 FVE9:FVK14 IMC9:IMI14 LDA9:LDG14 NTY9:NUE14 QKW9:QLC14 TBU9:TCA14 VSS9:VSY14 ANI65541:ANO65545 DEG65541:DEM65545 FVE65541:FVK65545 IMC65541:IMI65545 LDA65541:LDG65545 NTY65541:NUE65545 QKW65541:QLC65545 TBU65541:TCA65545 VSS65541:VSY65545 ANI393221:ANO393225 DEG393221:DEM393225 FVE393221:FVK393225 IMC393221:IMI393225 LDA393221:LDG393225 NTY393221:NUE393225 QKW393221:QLC393225 TBU393221:TCA393225 VSS393221:VSY393225 ANI720901:ANO720905 DEG720901:DEM720905 FVE720901:FVK720905 IMC720901:IMI720905 LDA720901:LDG720905 NTY720901:NUE720905 QKW720901:QLC720905 TBU720901:TCA720905 VSS720901:VSY720905 ANI131077:ANO131081 DEG131077:DEM131081 FVE131077:FVK131081 IMC131077:IMI131081 LDA131077:LDG131081 NTY131077:NUE131081 QKW131077:QLC131081 TBU131077:TCA131081 VSS131077:VSY131081 ANI458757:ANO458761 DEG458757:DEM458761 FVE458757:FVK458761 IMC458757:IMI458761 LDA458757:LDG458761 NTY458757:NUE458761 QKW458757:QLC458761 TBU458757:TCA458761 VSS458757:VSY458761 ANI786437:ANO786441 DEG786437:DEM786441 FVE786437:FVK786441 IMC786437:IMI786441 LDA786437:LDG786441 NTY786437:NUE786441 QKW786437:QLC786441 TBU786437:TCA786441 VSS786437:VSY786441 ANI196613:ANO196617 DEG196613:DEM196617 FVE196613:FVK196617 IMC196613:IMI196617 LDA196613:LDG196617 NTY196613:NUE196617 QKW196613:QLC196617 TBU196613:TCA196617 VSS196613:VSY196617 ANI524293:ANO524297 DEG524293:DEM524297 FVE524293:FVK524297 IMC524293:IMI524297 LDA524293:LDG524297 NTY524293:NUE524297 QKW524293:QLC524297 TBU524293:TCA524297 VSS524293:VSY524297 ANI851973:ANO851977 DEG851973:DEM851977 FVE851973:FVK851977 IMC851973:IMI851977 LDA851973:LDG851977 NTY851973:NUE851977 QKW851973:QLC851977 TBU851973:TCA851977 VSS851973:VSY851977 ANI262149:ANO262153 DEG262149:DEM262153 FVE262149:FVK262153 IMC262149:IMI262153 LDA262149:LDG262153 NTY262149:NUE262153 QKW262149:QLC262153 TBU262149:TCA262153 VSS262149:VSY262153 ANI589829:ANO589833 DEG589829:DEM589833 FVE589829:FVK589833 IMC589829:IMI589833 LDA589829:LDG589833 NTY589829:NUE589833 QKW589829:QLC589833 TBU589829:TCA589833 VSS589829:VSY589833 ANI917509:ANO917513 DEG917509:DEM917513 FVE917509:FVK917513 IMC917509:IMI917513 LDA917509:LDG917513 NTY917509:NUE917513 QKW917509:QLC917513 TBU917509:TCA917513 VSS917509:VSY917513 ANI327685:ANO327689 DEG327685:DEM327689 FVE327685:FVK327689 IMC327685:IMI327689 LDA327685:LDG327689 NTY327685:NUE327689 QKW327685:QLC327689 TBU327685:TCA327689 VSS327685:VSY327689 ANI655365:ANO655369 DEG655365:DEM655369 FVE655365:FVK655369 IMC655365:IMI655369 LDA655365:LDG655369 NTY655365:NUE655369 QKW655365:QLC655369 TBU655365:TCA655369 VSS655365:VSY655369 ANI983045:ANO983049 DEG983045:DEM983049 FVE983045:FVK983049 IMC983045:IMI983049 LDA983045:LDG983049 NTY983045:NUE983049 QKW983045:QLC983049 TBU983045:TCA983049 VSS983045:VSY983049 AXE9:AXK14 DOC9:DOI14 GFA9:GFG14 IVY9:IWE14 LMW9:LNC14 ODU9:OEA14 QUS9:QUY14 TLQ9:TLW14 WCO9:WCU14 AXE65541:AXK65545 DOC65541:DOI65545 GFA65541:GFG65545 IVY65541:IWE65545 LMW65541:LNC65545 ODU65541:OEA65545 QUS65541:QUY65545 TLQ65541:TLW65545 WCO65541:WCU65545 AXE393221:AXK393225 DOC393221:DOI393225 GFA393221:GFG393225 IVY393221:IWE393225 LMW393221:LNC393225 ODU393221:OEA393225 QUS393221:QUY393225 TLQ393221:TLW393225 WCO393221:WCU393225 AXE720901:AXK720905 DOC720901:DOI720905 GFA720901:GFG720905 IVY720901:IWE720905 LMW720901:LNC720905 ODU720901:OEA720905 QUS720901:QUY720905 TLQ720901:TLW720905 WCO720901:WCU720905 AXE131077:AXK131081 DOC131077:DOI131081 GFA131077:GFG131081 IVY131077:IWE131081 LMW131077:LNC131081 ODU131077:OEA131081 QUS131077:QUY131081 TLQ131077:TLW131081 WCO131077:WCU131081 AXE458757:AXK458761 DOC458757:DOI458761 GFA458757:GFG458761 IVY458757:IWE458761 LMW458757:LNC458761 ODU458757:OEA458761 QUS458757:QUY458761 TLQ458757:TLW458761 WCO458757:WCU458761 AXE786437:AXK786441 DOC786437:DOI786441 GFA786437:GFG786441 IVY786437:IWE786441 LMW786437:LNC786441 ODU786437:OEA786441 QUS786437:QUY786441 TLQ786437:TLW786441 WCO786437:WCU786441 AXE196613:AXK196617 DOC196613:DOI196617 GFA196613:GFG196617 IVY196613:IWE196617 LMW196613:LNC196617 ODU196613:OEA196617 QUS196613:QUY196617 TLQ196613:TLW196617 WCO196613:WCU196617 AXE524293:AXK524297 DOC524293:DOI524297 GFA524293:GFG524297 IVY524293:IWE524297 LMW524293:LNC524297 ODU524293:OEA524297 QUS524293:QUY524297 TLQ524293:TLW524297 WCO524293:WCU524297 AXE851973:AXK851977 DOC851973:DOI851977 GFA851973:GFG851977 IVY851973:IWE851977 LMW851973:LNC851977 ODU851973:OEA851977 QUS851973:QUY851977 TLQ851973:TLW851977 WCO851973:WCU851977 AXE262149:AXK262153 DOC262149:DOI262153 GFA262149:GFG262153 IVY262149:IWE262153 LMW262149:LNC262153 ODU262149:OEA262153 QUS262149:QUY262153 TLQ262149:TLW262153 WCO262149:WCU262153 AXE589829:AXK589833 DOC589829:DOI589833 GFA589829:GFG589833 IVY589829:IWE589833 LMW589829:LNC589833 ODU589829:OEA589833 QUS589829:QUY589833 TLQ589829:TLW589833 WCO589829:WCU589833 AXE917509:AXK917513 DOC917509:DOI917513 GFA917509:GFG917513 IVY917509:IWE917513 LMW917509:LNC917513 ODU917509:OEA917513 QUS917509:QUY917513 TLQ917509:TLW917513 WCO917509:WCU917513 AXE327685:AXK327689 DOC327685:DOI327689 GFA327685:GFG327689 IVY327685:IWE327689 LMW327685:LNC327689 ODU327685:OEA327689 QUS327685:QUY327689 TLQ327685:TLW327689 WCO327685:WCU327689 AXE655365:AXK655369 DOC655365:DOI655369 GFA655365:GFG655369 IVY655365:IWE655369 LMW655365:LNC655369 ODU655365:OEA655369 QUS655365:QUY655369 TLQ655365:TLW655369 WCO655365:WCU655369 AXE983045:AXK983049 DOC983045:DOI983049 GFA983045:GFG983049 IVY983045:IWE983049 LMW983045:LNC983049 ODU983045:OEA983049 QUS983045:QUY983049 TLQ983045:TLW983049 WCO983045:WCU983049 BHA9:BHG14 DXY9:DYE14 GOW9:GPC14 JFU9:JGA14 LWS9:LWY14 ONQ9:ONW14 REO9:REU14 TVM9:TVS14 WMK9:WMQ14 BHA65541:BHG65545 DXY65541:DYE65545 GOW65541:GPC65545 JFU65541:JGA65545 LWS65541:LWY65545 ONQ65541:ONW65545 REO65541:REU65545 TVM65541:TVS65545 WMK65541:WMQ65545 BHA393221:BHG393225 DXY393221:DYE393225 GOW393221:GPC393225 JFU393221:JGA393225 LWS393221:LWY393225 ONQ393221:ONW393225 REO393221:REU393225 TVM393221:TVS393225 WMK393221:WMQ393225 BHA720901:BHG720905 DXY720901:DYE720905 GOW720901:GPC720905 JFU720901:JGA720905 LWS720901:LWY720905 ONQ720901:ONW720905 REO720901:REU720905 TVM720901:TVS720905 WMK720901:WMQ720905 BHA131077:BHG131081 DXY131077:DYE131081 GOW131077:GPC131081 JFU131077:JGA131081 LWS131077:LWY131081 ONQ131077:ONW131081 REO131077:REU131081 TVM131077:TVS131081 WMK131077:WMQ131081 BHA458757:BHG458761 DXY458757:DYE458761 GOW458757:GPC458761 JFU458757:JGA458761 LWS458757:LWY458761 ONQ458757:ONW458761 REO458757:REU458761 TVM458757:TVS458761 WMK458757:WMQ458761 BHA786437:BHG786441 DXY786437:DYE786441 GOW786437:GPC786441 JFU786437:JGA786441 LWS786437:LWY786441 ONQ786437:ONW786441 REO786437:REU786441 TVM786437:TVS786441 WMK786437:WMQ786441 BHA196613:BHG196617 DXY196613:DYE196617 GOW196613:GPC196617 JFU196613:JGA196617 LWS196613:LWY196617 ONQ196613:ONW196617 REO196613:REU196617 TVM196613:TVS196617 WMK196613:WMQ196617 BHA524293:BHG524297 DXY524293:DYE524297 GOW524293:GPC524297 JFU524293:JGA524297 LWS524293:LWY524297 ONQ524293:ONW524297 REO524293:REU524297 TVM524293:TVS524297 WMK524293:WMQ524297 BHA851973:BHG851977 DXY851973:DYE851977 GOW851973:GPC851977 JFU851973:JGA851977 LWS851973:LWY851977 ONQ851973:ONW851977 REO851973:REU851977 TVM851973:TVS851977 WMK851973:WMQ851977 BHA262149:BHG262153 DXY262149:DYE262153 GOW262149:GPC262153 JFU262149:JGA262153 LWS262149:LWY262153 ONQ262149:ONW262153 REO262149:REU262153 TVM262149:TVS262153 WMK262149:WMQ262153 BHA589829:BHG589833 DXY589829:DYE589833 GOW589829:GPC589833 JFU589829:JGA589833 LWS589829:LWY589833 ONQ589829:ONW589833 REO589829:REU589833 TVM589829:TVS589833 WMK589829:WMQ589833 BHA917509:BHG917513 DXY917509:DYE917513 GOW917509:GPC917513 JFU917509:JGA917513 LWS917509:LWY917513 ONQ917509:ONW917513 REO917509:REU917513 TVM917509:TVS917513 WMK917509:WMQ917513 BHA327685:BHG327689 DXY327685:DYE327689 GOW327685:GPC327689 JFU327685:JGA327689 LWS327685:LWY327689 ONQ327685:ONW327689 REO327685:REU327689 TVM327685:TVS327689 WMK327685:WMQ327689 BHA655365:BHG655369 DXY655365:DYE655369 GOW655365:GPC655369 JFU655365:JGA655369 LWS655365:LWY655369 ONQ655365:ONW655369 REO655365:REU655369 TVM655365:TVS655369 WMK655365:WMQ655369 BHA983045:BHG983049 DXY983045:DYE983049 GOW983045:GPC983049 JFU983045:JGA983049 LWS983045:LWY983049 ONQ983045:ONW983049 REO983045:REU983049 TVM983045:TVS983049 WMK983045:WMQ983049"/>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36:J65536 JE65536:JF65536 TA65536:TB65536 ACW65536:ACX65536 AMS65536:AMT65536 AWO65536:AWP65536 BGK65536:BGL65536 BQG65536:BQH65536 CAC65536:CAD65536 CJY65536:CJZ65536 CTU65536:CTV65536 DDQ65536:DDR65536 DNM65536:DNN65536 DXI65536:DXJ65536 EHE65536:EHF65536 ERA65536:ERB65536 FAW65536:FAX65536 FKS65536:FKT65536 FUO65536:FUP65536 GEK65536:GEL65536 GOG65536:GOH65536 GYC65536:GYD65536 HHY65536:HHZ65536 HRU65536:HRV65536 IBQ65536:IBR65536 ILM65536:ILN65536 IVI65536:IVJ65536 JFE65536:JFF65536 JPA65536:JPB65536 JYW65536:JYX65536 KIS65536:KIT65536 KSO65536:KSP65536 LCK65536:LCL65536 LMG65536:LMH65536 LWC65536:LWD65536 MFY65536:MFZ65536 MPU65536:MPV65536 MZQ65536:MZR65536 NJM65536:NJN65536 NTI65536:NTJ65536 ODE65536:ODF65536 ONA65536:ONB65536 OWW65536:OWX65536 PGS65536:PGT65536 PQO65536:PQP65536 QAK65536:QAL65536 QKG65536:QKH65536 QUC65536:QUD65536 RDY65536:RDZ65536 RNU65536:RNV65536 RXQ65536:RXR65536 SHM65536:SHN65536 SRI65536:SRJ65536 TBE65536:TBF65536 TLA65536:TLB65536 TUW65536:TUX65536 UES65536:UET65536 UOO65536:UOP65536 UYK65536:UYL65536 VIG65536:VIH65536 VSC65536:VSD65536 WBY65536:WBZ65536 WLU65536:WLV65536 WVQ65536:WVR65536 I131072:J131072 JE131072:JF131072 TA131072:TB131072 ACW131072:ACX131072 AMS131072:AMT131072 AWO131072:AWP131072 BGK131072:BGL131072 BQG131072:BQH131072 CAC131072:CAD131072 CJY131072:CJZ131072 CTU131072:CTV131072 DDQ131072:DDR131072 DNM131072:DNN131072 DXI131072:DXJ131072 EHE131072:EHF131072 ERA131072:ERB131072 FAW131072:FAX131072 FKS131072:FKT131072 FUO131072:FUP131072 GEK131072:GEL131072 GOG131072:GOH131072 GYC131072:GYD131072 HHY131072:HHZ131072 HRU131072:HRV131072 IBQ131072:IBR131072 ILM131072:ILN131072 IVI131072:IVJ131072 JFE131072:JFF131072 JPA131072:JPB131072 JYW131072:JYX131072 KIS131072:KIT131072 KSO131072:KSP131072 LCK131072:LCL131072 LMG131072:LMH131072 LWC131072:LWD131072 MFY131072:MFZ131072 MPU131072:MPV131072 MZQ131072:MZR131072 NJM131072:NJN131072 NTI131072:NTJ131072 ODE131072:ODF131072 ONA131072:ONB131072 OWW131072:OWX131072 PGS131072:PGT131072 PQO131072:PQP131072 QAK131072:QAL131072 QKG131072:QKH131072 QUC131072:QUD131072 RDY131072:RDZ131072 RNU131072:RNV131072 RXQ131072:RXR131072 SHM131072:SHN131072 SRI131072:SRJ131072 TBE131072:TBF131072 TLA131072:TLB131072 TUW131072:TUX131072 UES131072:UET131072 UOO131072:UOP131072 UYK131072:UYL131072 VIG131072:VIH131072 VSC131072:VSD131072 WBY131072:WBZ131072 WLU131072:WLV131072 WVQ131072:WVR131072 I196608:J196608 JE196608:JF196608 TA196608:TB196608 ACW196608:ACX196608 AMS196608:AMT196608 AWO196608:AWP196608 BGK196608:BGL196608 BQG196608:BQH196608 CAC196608:CAD196608 CJY196608:CJZ196608 CTU196608:CTV196608 DDQ196608:DDR196608 DNM196608:DNN196608 DXI196608:DXJ196608 EHE196608:EHF196608 ERA196608:ERB196608 FAW196608:FAX196608 FKS196608:FKT196608 FUO196608:FUP196608 GEK196608:GEL196608 GOG196608:GOH196608 GYC196608:GYD196608 HHY196608:HHZ196608 HRU196608:HRV196608 IBQ196608:IBR196608 ILM196608:ILN196608 IVI196608:IVJ196608 JFE196608:JFF196608 JPA196608:JPB196608 JYW196608:JYX196608 KIS196608:KIT196608 KSO196608:KSP196608 LCK196608:LCL196608 LMG196608:LMH196608 LWC196608:LWD196608 MFY196608:MFZ196608 MPU196608:MPV196608 MZQ196608:MZR196608 NJM196608:NJN196608 NTI196608:NTJ196608 ODE196608:ODF196608 ONA196608:ONB196608 OWW196608:OWX196608 PGS196608:PGT196608 PQO196608:PQP196608 QAK196608:QAL196608 QKG196608:QKH196608 QUC196608:QUD196608 RDY196608:RDZ196608 RNU196608:RNV196608 RXQ196608:RXR196608 SHM196608:SHN196608 SRI196608:SRJ196608 TBE196608:TBF196608 TLA196608:TLB196608 TUW196608:TUX196608 UES196608:UET196608 UOO196608:UOP196608 UYK196608:UYL196608 VIG196608:VIH196608 VSC196608:VSD196608 WBY196608:WBZ196608 WLU196608:WLV196608 WVQ196608:WVR196608 I262144:J262144 JE262144:JF262144 TA262144:TB262144 ACW262144:ACX262144 AMS262144:AMT262144 AWO262144:AWP262144 BGK262144:BGL262144 BQG262144:BQH262144 CAC262144:CAD262144 CJY262144:CJZ262144 CTU262144:CTV262144 DDQ262144:DDR262144 DNM262144:DNN262144 DXI262144:DXJ262144 EHE262144:EHF262144 ERA262144:ERB262144 FAW262144:FAX262144 FKS262144:FKT262144 FUO262144:FUP262144 GEK262144:GEL262144 GOG262144:GOH262144 GYC262144:GYD262144 HHY262144:HHZ262144 HRU262144:HRV262144 IBQ262144:IBR262144 ILM262144:ILN262144 IVI262144:IVJ262144 JFE262144:JFF262144 JPA262144:JPB262144 JYW262144:JYX262144 KIS262144:KIT262144 KSO262144:KSP262144 LCK262144:LCL262144 LMG262144:LMH262144 LWC262144:LWD262144 MFY262144:MFZ262144 MPU262144:MPV262144 MZQ262144:MZR262144 NJM262144:NJN262144 NTI262144:NTJ262144 ODE262144:ODF262144 ONA262144:ONB262144 OWW262144:OWX262144 PGS262144:PGT262144 PQO262144:PQP262144 QAK262144:QAL262144 QKG262144:QKH262144 QUC262144:QUD262144 RDY262144:RDZ262144 RNU262144:RNV262144 RXQ262144:RXR262144 SHM262144:SHN262144 SRI262144:SRJ262144 TBE262144:TBF262144 TLA262144:TLB262144 TUW262144:TUX262144 UES262144:UET262144 UOO262144:UOP262144 UYK262144:UYL262144 VIG262144:VIH262144 VSC262144:VSD262144 WBY262144:WBZ262144 WLU262144:WLV262144 WVQ262144:WVR262144 I327680:J327680 JE327680:JF327680 TA327680:TB327680 ACW327680:ACX327680 AMS327680:AMT327680 AWO327680:AWP327680 BGK327680:BGL327680 BQG327680:BQH327680 CAC327680:CAD327680 CJY327680:CJZ327680 CTU327680:CTV327680 DDQ327680:DDR327680 DNM327680:DNN327680 DXI327680:DXJ327680 EHE327680:EHF327680 ERA327680:ERB327680 FAW327680:FAX327680 FKS327680:FKT327680 FUO327680:FUP327680 GEK327680:GEL327680 GOG327680:GOH327680 GYC327680:GYD327680 HHY327680:HHZ327680 HRU327680:HRV327680 IBQ327680:IBR327680 ILM327680:ILN327680 IVI327680:IVJ327680 JFE327680:JFF327680 JPA327680:JPB327680 JYW327680:JYX327680 KIS327680:KIT327680 KSO327680:KSP327680 LCK327680:LCL327680 LMG327680:LMH327680 LWC327680:LWD327680 MFY327680:MFZ327680 MPU327680:MPV327680 MZQ327680:MZR327680 NJM327680:NJN327680 NTI327680:NTJ327680 ODE327680:ODF327680 ONA327680:ONB327680 OWW327680:OWX327680 PGS327680:PGT327680 PQO327680:PQP327680 QAK327680:QAL327680 QKG327680:QKH327680 QUC327680:QUD327680 RDY327680:RDZ327680 RNU327680:RNV327680 RXQ327680:RXR327680 SHM327680:SHN327680 SRI327680:SRJ327680 TBE327680:TBF327680 TLA327680:TLB327680 TUW327680:TUX327680 UES327680:UET327680 UOO327680:UOP327680 UYK327680:UYL327680 VIG327680:VIH327680 VSC327680:VSD327680 WBY327680:WBZ327680 WLU327680:WLV327680 WVQ327680:WVR327680 I393216:J393216 JE393216:JF393216 TA393216:TB393216 ACW393216:ACX393216 AMS393216:AMT393216 AWO393216:AWP393216 BGK393216:BGL393216 BQG393216:BQH393216 CAC393216:CAD393216 CJY393216:CJZ393216 CTU393216:CTV393216 DDQ393216:DDR393216 DNM393216:DNN393216 DXI393216:DXJ393216 EHE393216:EHF393216 ERA393216:ERB393216 FAW393216:FAX393216 FKS393216:FKT393216 FUO393216:FUP393216 GEK393216:GEL393216 GOG393216:GOH393216 GYC393216:GYD393216 HHY393216:HHZ393216 HRU393216:HRV393216 IBQ393216:IBR393216 ILM393216:ILN393216 IVI393216:IVJ393216 JFE393216:JFF393216 JPA393216:JPB393216 JYW393216:JYX393216 KIS393216:KIT393216 KSO393216:KSP393216 LCK393216:LCL393216 LMG393216:LMH393216 LWC393216:LWD393216 MFY393216:MFZ393216 MPU393216:MPV393216 MZQ393216:MZR393216 NJM393216:NJN393216 NTI393216:NTJ393216 ODE393216:ODF393216 ONA393216:ONB393216 OWW393216:OWX393216 PGS393216:PGT393216 PQO393216:PQP393216 QAK393216:QAL393216 QKG393216:QKH393216 QUC393216:QUD393216 RDY393216:RDZ393216 RNU393216:RNV393216 RXQ393216:RXR393216 SHM393216:SHN393216 SRI393216:SRJ393216 TBE393216:TBF393216 TLA393216:TLB393216 TUW393216:TUX393216 UES393216:UET393216 UOO393216:UOP393216 UYK393216:UYL393216 VIG393216:VIH393216 VSC393216:VSD393216 WBY393216:WBZ393216 WLU393216:WLV393216 WVQ393216:WVR393216 I458752:J458752 JE458752:JF458752 TA458752:TB458752 ACW458752:ACX458752 AMS458752:AMT458752 AWO458752:AWP458752 BGK458752:BGL458752 BQG458752:BQH458752 CAC458752:CAD458752 CJY458752:CJZ458752 CTU458752:CTV458752 DDQ458752:DDR458752 DNM458752:DNN458752 DXI458752:DXJ458752 EHE458752:EHF458752 ERA458752:ERB458752 FAW458752:FAX458752 FKS458752:FKT458752 FUO458752:FUP458752 GEK458752:GEL458752 GOG458752:GOH458752 GYC458752:GYD458752 HHY458752:HHZ458752 HRU458752:HRV458752 IBQ458752:IBR458752 ILM458752:ILN458752 IVI458752:IVJ458752 JFE458752:JFF458752 JPA458752:JPB458752 JYW458752:JYX458752 KIS458752:KIT458752 KSO458752:KSP458752 LCK458752:LCL458752 LMG458752:LMH458752 LWC458752:LWD458752 MFY458752:MFZ458752 MPU458752:MPV458752 MZQ458752:MZR458752 NJM458752:NJN458752 NTI458752:NTJ458752 ODE458752:ODF458752 ONA458752:ONB458752 OWW458752:OWX458752 PGS458752:PGT458752 PQO458752:PQP458752 QAK458752:QAL458752 QKG458752:QKH458752 QUC458752:QUD458752 RDY458752:RDZ458752 RNU458752:RNV458752 RXQ458752:RXR458752 SHM458752:SHN458752 SRI458752:SRJ458752 TBE458752:TBF458752 TLA458752:TLB458752 TUW458752:TUX458752 UES458752:UET458752 UOO458752:UOP458752 UYK458752:UYL458752 VIG458752:VIH458752 VSC458752:VSD458752 WBY458752:WBZ458752 WLU458752:WLV458752 WVQ458752:WVR458752 I524288:J524288 JE524288:JF524288 TA524288:TB524288 ACW524288:ACX524288 AMS524288:AMT524288 AWO524288:AWP524288 BGK524288:BGL524288 BQG524288:BQH524288 CAC524288:CAD524288 CJY524288:CJZ524288 CTU524288:CTV524288 DDQ524288:DDR524288 DNM524288:DNN524288 DXI524288:DXJ524288 EHE524288:EHF524288 ERA524288:ERB524288 FAW524288:FAX524288 FKS524288:FKT524288 FUO524288:FUP524288 GEK524288:GEL524288 GOG524288:GOH524288 GYC524288:GYD524288 HHY524288:HHZ524288 HRU524288:HRV524288 IBQ524288:IBR524288 ILM524288:ILN524288 IVI524288:IVJ524288 JFE524288:JFF524288 JPA524288:JPB524288 JYW524288:JYX524288 KIS524288:KIT524288 KSO524288:KSP524288 LCK524288:LCL524288 LMG524288:LMH524288 LWC524288:LWD524288 MFY524288:MFZ524288 MPU524288:MPV524288 MZQ524288:MZR524288 NJM524288:NJN524288 NTI524288:NTJ524288 ODE524288:ODF524288 ONA524288:ONB524288 OWW524288:OWX524288 PGS524288:PGT524288 PQO524288:PQP524288 QAK524288:QAL524288 QKG524288:QKH524288 QUC524288:QUD524288 RDY524288:RDZ524288 RNU524288:RNV524288 RXQ524288:RXR524288 SHM524288:SHN524288 SRI524288:SRJ524288 TBE524288:TBF524288 TLA524288:TLB524288 TUW524288:TUX524288 UES524288:UET524288 UOO524288:UOP524288 UYK524288:UYL524288 VIG524288:VIH524288 VSC524288:VSD524288 WBY524288:WBZ524288 WLU524288:WLV524288 WVQ524288:WVR524288 I589824:J589824 JE589824:JF589824 TA589824:TB589824 ACW589824:ACX589824 AMS589824:AMT589824 AWO589824:AWP589824 BGK589824:BGL589824 BQG589824:BQH589824 CAC589824:CAD589824 CJY589824:CJZ589824 CTU589824:CTV589824 DDQ589824:DDR589824 DNM589824:DNN589824 DXI589824:DXJ589824 EHE589824:EHF589824 ERA589824:ERB589824 FAW589824:FAX589824 FKS589824:FKT589824 FUO589824:FUP589824 GEK589824:GEL589824 GOG589824:GOH589824 GYC589824:GYD589824 HHY589824:HHZ589824 HRU589824:HRV589824 IBQ589824:IBR589824 ILM589824:ILN589824 IVI589824:IVJ589824 JFE589824:JFF589824 JPA589824:JPB589824 JYW589824:JYX589824 KIS589824:KIT589824 KSO589824:KSP589824 LCK589824:LCL589824 LMG589824:LMH589824 LWC589824:LWD589824 MFY589824:MFZ589824 MPU589824:MPV589824 MZQ589824:MZR589824 NJM589824:NJN589824 NTI589824:NTJ589824 ODE589824:ODF589824 ONA589824:ONB589824 OWW589824:OWX589824 PGS589824:PGT589824 PQO589824:PQP589824 QAK589824:QAL589824 QKG589824:QKH589824 QUC589824:QUD589824 RDY589824:RDZ589824 RNU589824:RNV589824 RXQ589824:RXR589824 SHM589824:SHN589824 SRI589824:SRJ589824 TBE589824:TBF589824 TLA589824:TLB589824 TUW589824:TUX589824 UES589824:UET589824 UOO589824:UOP589824 UYK589824:UYL589824 VIG589824:VIH589824 VSC589824:VSD589824 WBY589824:WBZ589824 WLU589824:WLV589824 WVQ589824:WVR589824 I655360:J655360 JE655360:JF655360 TA655360:TB655360 ACW655360:ACX655360 AMS655360:AMT655360 AWO655360:AWP655360 BGK655360:BGL655360 BQG655360:BQH655360 CAC655360:CAD655360 CJY655360:CJZ655360 CTU655360:CTV655360 DDQ655360:DDR655360 DNM655360:DNN655360 DXI655360:DXJ655360 EHE655360:EHF655360 ERA655360:ERB655360 FAW655360:FAX655360 FKS655360:FKT655360 FUO655360:FUP655360 GEK655360:GEL655360 GOG655360:GOH655360 GYC655360:GYD655360 HHY655360:HHZ655360 HRU655360:HRV655360 IBQ655360:IBR655360 ILM655360:ILN655360 IVI655360:IVJ655360 JFE655360:JFF655360 JPA655360:JPB655360 JYW655360:JYX655360 KIS655360:KIT655360 KSO655360:KSP655360 LCK655360:LCL655360 LMG655360:LMH655360 LWC655360:LWD655360 MFY655360:MFZ655360 MPU655360:MPV655360 MZQ655360:MZR655360 NJM655360:NJN655360 NTI655360:NTJ655360 ODE655360:ODF655360 ONA655360:ONB655360 OWW655360:OWX655360 PGS655360:PGT655360 PQO655360:PQP655360 QAK655360:QAL655360 QKG655360:QKH655360 QUC655360:QUD655360 RDY655360:RDZ655360 RNU655360:RNV655360 RXQ655360:RXR655360 SHM655360:SHN655360 SRI655360:SRJ655360 TBE655360:TBF655360 TLA655360:TLB655360 TUW655360:TUX655360 UES655360:UET655360 UOO655360:UOP655360 UYK655360:UYL655360 VIG655360:VIH655360 VSC655360:VSD655360 WBY655360:WBZ655360 WLU655360:WLV655360 WVQ655360:WVR655360 I720896:J720896 JE720896:JF720896 TA720896:TB720896 ACW720896:ACX720896 AMS720896:AMT720896 AWO720896:AWP720896 BGK720896:BGL720896 BQG720896:BQH720896 CAC720896:CAD720896 CJY720896:CJZ720896 CTU720896:CTV720896 DDQ720896:DDR720896 DNM720896:DNN720896 DXI720896:DXJ720896 EHE720896:EHF720896 ERA720896:ERB720896 FAW720896:FAX720896 FKS720896:FKT720896 FUO720896:FUP720896 GEK720896:GEL720896 GOG720896:GOH720896 GYC720896:GYD720896 HHY720896:HHZ720896 HRU720896:HRV720896 IBQ720896:IBR720896 ILM720896:ILN720896 IVI720896:IVJ720896 JFE720896:JFF720896 JPA720896:JPB720896 JYW720896:JYX720896 KIS720896:KIT720896 KSO720896:KSP720896 LCK720896:LCL720896 LMG720896:LMH720896 LWC720896:LWD720896 MFY720896:MFZ720896 MPU720896:MPV720896 MZQ720896:MZR720896 NJM720896:NJN720896 NTI720896:NTJ720896 ODE720896:ODF720896 ONA720896:ONB720896 OWW720896:OWX720896 PGS720896:PGT720896 PQO720896:PQP720896 QAK720896:QAL720896 QKG720896:QKH720896 QUC720896:QUD720896 RDY720896:RDZ720896 RNU720896:RNV720896 RXQ720896:RXR720896 SHM720896:SHN720896 SRI720896:SRJ720896 TBE720896:TBF720896 TLA720896:TLB720896 TUW720896:TUX720896 UES720896:UET720896 UOO720896:UOP720896 UYK720896:UYL720896 VIG720896:VIH720896 VSC720896:VSD720896 WBY720896:WBZ720896 WLU720896:WLV720896 WVQ720896:WVR720896 I786432:J786432 JE786432:JF786432 TA786432:TB786432 ACW786432:ACX786432 AMS786432:AMT786432 AWO786432:AWP786432 BGK786432:BGL786432 BQG786432:BQH786432 CAC786432:CAD786432 CJY786432:CJZ786432 CTU786432:CTV786432 DDQ786432:DDR786432 DNM786432:DNN786432 DXI786432:DXJ786432 EHE786432:EHF786432 ERA786432:ERB786432 FAW786432:FAX786432 FKS786432:FKT786432 FUO786432:FUP786432 GEK786432:GEL786432 GOG786432:GOH786432 GYC786432:GYD786432 HHY786432:HHZ786432 HRU786432:HRV786432 IBQ786432:IBR786432 ILM786432:ILN786432 IVI786432:IVJ786432 JFE786432:JFF786432 JPA786432:JPB786432 JYW786432:JYX786432 KIS786432:KIT786432 KSO786432:KSP786432 LCK786432:LCL786432 LMG786432:LMH786432 LWC786432:LWD786432 MFY786432:MFZ786432 MPU786432:MPV786432 MZQ786432:MZR786432 NJM786432:NJN786432 NTI786432:NTJ786432 ODE786432:ODF786432 ONA786432:ONB786432 OWW786432:OWX786432 PGS786432:PGT786432 PQO786432:PQP786432 QAK786432:QAL786432 QKG786432:QKH786432 QUC786432:QUD786432 RDY786432:RDZ786432 RNU786432:RNV786432 RXQ786432:RXR786432 SHM786432:SHN786432 SRI786432:SRJ786432 TBE786432:TBF786432 TLA786432:TLB786432 TUW786432:TUX786432 UES786432:UET786432 UOO786432:UOP786432 UYK786432:UYL786432 VIG786432:VIH786432 VSC786432:VSD786432 WBY786432:WBZ786432 WLU786432:WLV786432 WVQ786432:WVR786432 I851968:J851968 JE851968:JF851968 TA851968:TB851968 ACW851968:ACX851968 AMS851968:AMT851968 AWO851968:AWP851968 BGK851968:BGL851968 BQG851968:BQH851968 CAC851968:CAD851968 CJY851968:CJZ851968 CTU851968:CTV851968 DDQ851968:DDR851968 DNM851968:DNN851968 DXI851968:DXJ851968 EHE851968:EHF851968 ERA851968:ERB851968 FAW851968:FAX851968 FKS851968:FKT851968 FUO851968:FUP851968 GEK851968:GEL851968 GOG851968:GOH851968 GYC851968:GYD851968 HHY851968:HHZ851968 HRU851968:HRV851968 IBQ851968:IBR851968 ILM851968:ILN851968 IVI851968:IVJ851968 JFE851968:JFF851968 JPA851968:JPB851968 JYW851968:JYX851968 KIS851968:KIT851968 KSO851968:KSP851968 LCK851968:LCL851968 LMG851968:LMH851968 LWC851968:LWD851968 MFY851968:MFZ851968 MPU851968:MPV851968 MZQ851968:MZR851968 NJM851968:NJN851968 NTI851968:NTJ851968 ODE851968:ODF851968 ONA851968:ONB851968 OWW851968:OWX851968 PGS851968:PGT851968 PQO851968:PQP851968 QAK851968:QAL851968 QKG851968:QKH851968 QUC851968:QUD851968 RDY851968:RDZ851968 RNU851968:RNV851968 RXQ851968:RXR851968 SHM851968:SHN851968 SRI851968:SRJ851968 TBE851968:TBF851968 TLA851968:TLB851968 TUW851968:TUX851968 UES851968:UET851968 UOO851968:UOP851968 UYK851968:UYL851968 VIG851968:VIH851968 VSC851968:VSD851968 WBY851968:WBZ851968 WLU851968:WLV851968 WVQ851968:WVR851968 I917504:J917504 JE917504:JF917504 TA917504:TB917504 ACW917504:ACX917504 AMS917504:AMT917504 AWO917504:AWP917504 BGK917504:BGL917504 BQG917504:BQH917504 CAC917504:CAD917504 CJY917504:CJZ917504 CTU917504:CTV917504 DDQ917504:DDR917504 DNM917504:DNN917504 DXI917504:DXJ917504 EHE917504:EHF917504 ERA917504:ERB917504 FAW917504:FAX917504 FKS917504:FKT917504 FUO917504:FUP917504 GEK917504:GEL917504 GOG917504:GOH917504 GYC917504:GYD917504 HHY917504:HHZ917504 HRU917504:HRV917504 IBQ917504:IBR917504 ILM917504:ILN917504 IVI917504:IVJ917504 JFE917504:JFF917504 JPA917504:JPB917504 JYW917504:JYX917504 KIS917504:KIT917504 KSO917504:KSP917504 LCK917504:LCL917504 LMG917504:LMH917504 LWC917504:LWD917504 MFY917504:MFZ917504 MPU917504:MPV917504 MZQ917504:MZR917504 NJM917504:NJN917504 NTI917504:NTJ917504 ODE917504:ODF917504 ONA917504:ONB917504 OWW917504:OWX917504 PGS917504:PGT917504 PQO917504:PQP917504 QAK917504:QAL917504 QKG917504:QKH917504 QUC917504:QUD917504 RDY917504:RDZ917504 RNU917504:RNV917504 RXQ917504:RXR917504 SHM917504:SHN917504 SRI917504:SRJ917504 TBE917504:TBF917504 TLA917504:TLB917504 TUW917504:TUX917504 UES917504:UET917504 UOO917504:UOP917504 UYK917504:UYL917504 VIG917504:VIH917504 VSC917504:VSD917504 WBY917504:WBZ917504 WLU917504:WLV917504 WVQ917504:WVR917504 I983040:J983040 JE983040:JF983040 TA983040:TB983040 ACW983040:ACX983040 AMS983040:AMT983040 AWO983040:AWP983040 BGK983040:BGL983040 BQG983040:BQH983040 CAC983040:CAD983040 CJY983040:CJZ983040 CTU983040:CTV983040 DDQ983040:DDR983040 DNM983040:DNN983040 DXI983040:DXJ983040 EHE983040:EHF983040 ERA983040:ERB983040 FAW983040:FAX983040 FKS983040:FKT983040 FUO983040:FUP983040 GEK983040:GEL983040 GOG983040:GOH983040 GYC983040:GYD983040 HHY983040:HHZ983040 HRU983040:HRV983040 IBQ983040:IBR983040 ILM983040:ILN983040 IVI983040:IVJ983040 JFE983040:JFF983040 JPA983040:JPB983040 JYW983040:JYX983040 KIS983040:KIT983040 KSO983040:KSP983040 LCK983040:LCL983040 LMG983040:LMH983040 LWC983040:LWD983040 MFY983040:MFZ983040 MPU983040:MPV983040 MZQ983040:MZR983040 NJM983040:NJN983040 NTI983040:NTJ983040 ODE983040:ODF983040 ONA983040:ONB983040 OWW983040:OWX983040 PGS983040:PGT983040 PQO983040:PQP983040 QAK983040:QAL983040 QKG983040:QKH983040 QUC983040:QUD983040 RDY983040:RDZ983040 RNU983040:RNV983040 RXQ983040:RXR983040 SHM983040:SHN983040 SRI983040:SRJ983040 TBE983040:TBF983040 TLA983040:TLB983040 TUW983040:TUX983040 UES983040:UET983040 UOO983040:UOP983040 UYK983040:UYL983040 VIG983040:VIH983040 VSC983040:VSD983040 WBY983040:WBZ983040 WLU983040:WLV983040 WVQ983040:WVR983040"/>
    <dataValidation allowBlank="1" showInputMessage="1" showErrorMessage="1" prompt="请输入“区号+电话号码”" sqref="AA15 JW15 TS15 ADO15 ANK15 AXG15 BHC15 BQY15 CAU15 CKQ15 CUM15 DEI15 DOE15 DYA15 EHW15 ERS15 FBO15 FLK15 FVG15 GFC15 GOY15 GYU15 HIQ15 HSM15 ICI15 IME15 IWA15 JFW15 JPS15 JZO15 KJK15 KTG15 LDC15 LMY15 LWU15 MGQ15 MQM15 NAI15 NKE15 NUA15 ODW15 ONS15 OXO15 PHK15 PRG15 QBC15 QKY15 QUU15 REQ15 ROM15 RYI15 SIE15 SSA15 TBW15 TLS15 TVO15 UFK15 UPG15 UZC15 VIY15 VSU15 WCQ15 WMM15 WWI15 AA1:AA2 AA4:AA8 AA18:AA65534 AA65536:AA65540 AA65546:AA131070 AA131072:AA131076 AA131082:AA196606 AA196608:AA196612 AA196618:AA262142 AA262144:AA262148 AA262154:AA327678 AA327680:AA327684 AA327690:AA393214 AA393216:AA393220 AA393226:AA458750 AA458752:AA458756 AA458762:AA524286 AA524288:AA524292 AA524298:AA589822 AA589824:AA589828 AA589834:AA655358 AA655360:AA655364 AA655370:AA720894 AA720896:AA720900 AA720906:AA786430 AA786432:AA786436 AA786442:AA851966 AA851968:AA851972 AA851978:AA917502 AA917504:AA917508 AA917514:AA983038 AA983040:AA983044 AA983050:AA1048576 AQ16:AQ17 JW1:JW2 JW4:JW8 JW18:JW65534 JW65536:JW65540 JW65546:JW131070 JW131072:JW131076 JW131082:JW196606 JW196608:JW196612 JW196618:JW262142 JW262144:JW262148 JW262154:JW327678 JW327680:JW327684 JW327690:JW393214 JW393216:JW393220 JW393226:JW458750 JW458752:JW458756 JW458762:JW524286 JW524288:JW524292 JW524298:JW589822 JW589824:JW589828 JW589834:JW655358 JW655360:JW655364 JW655370:JW720894 JW720896:JW720900 JW720906:JW786430 JW786432:JW786436 JW786442:JW851966 JW851968:JW851972 JW851978:JW917502 JW917504:JW917508 JW917514:JW983038 JW983040:JW983044 JW983050:JW1048576 KM16:KM17 TS1:TS2 TS4:TS8 TS18:TS65534 TS65536:TS65540 TS65546:TS131070 TS131072:TS131076 TS131082:TS196606 TS196608:TS196612 TS196618:TS262142 TS262144:TS262148 TS262154:TS327678 TS327680:TS327684 TS327690:TS393214 TS393216:TS393220 TS393226:TS458750 TS458752:TS458756 TS458762:TS524286 TS524288:TS524292 TS524298:TS589822 TS589824:TS589828 TS589834:TS655358 TS655360:TS655364 TS655370:TS720894 TS720896:TS720900 TS720906:TS786430 TS786432:TS786436 TS786442:TS851966 TS851968:TS851972 TS851978:TS917502 TS917504:TS917508 TS917514:TS983038 TS983040:TS983044 TS983050:TS1048576 UI16:UI17 ADO1:ADO2 ADO4:ADO8 ADO18:ADO65534 ADO65536:ADO65540 ADO65546:ADO131070 ADO131072:ADO131076 ADO131082:ADO196606 ADO196608:ADO196612 ADO196618:ADO262142 ADO262144:ADO262148 ADO262154:ADO327678 ADO327680:ADO327684 ADO327690:ADO393214 ADO393216:ADO393220 ADO393226:ADO458750 ADO458752:ADO458756 ADO458762:ADO524286 ADO524288:ADO524292 ADO524298:ADO589822 ADO589824:ADO589828 ADO589834:ADO655358 ADO655360:ADO655364 ADO655370:ADO720894 ADO720896:ADO720900 ADO720906:ADO786430 ADO786432:ADO786436 ADO786442:ADO851966 ADO851968:ADO851972 ADO851978:ADO917502 ADO917504:ADO917508 ADO917514:ADO983038 ADO983040:ADO983044 ADO983050:ADO1048576 AEE16:AEE17 ANK1:ANK2 ANK4:ANK8 ANK18:ANK65534 ANK65536:ANK65540 ANK65546:ANK131070 ANK131072:ANK131076 ANK131082:ANK196606 ANK196608:ANK196612 ANK196618:ANK262142 ANK262144:ANK262148 ANK262154:ANK327678 ANK327680:ANK327684 ANK327690:ANK393214 ANK393216:ANK393220 ANK393226:ANK458750 ANK458752:ANK458756 ANK458762:ANK524286 ANK524288:ANK524292 ANK524298:ANK589822 ANK589824:ANK589828 ANK589834:ANK655358 ANK655360:ANK655364 ANK655370:ANK720894 ANK720896:ANK720900 ANK720906:ANK786430 ANK786432:ANK786436 ANK786442:ANK851966 ANK851968:ANK851972 ANK851978:ANK917502 ANK917504:ANK917508 ANK917514:ANK983038 ANK983040:ANK983044 ANK983050:ANK1048576 AOA16:AOA17 AXG1:AXG2 AXG4:AXG8 AXG18:AXG65534 AXG65536:AXG65540 AXG65546:AXG131070 AXG131072:AXG131076 AXG131082:AXG196606 AXG196608:AXG196612 AXG196618:AXG262142 AXG262144:AXG262148 AXG262154:AXG327678 AXG327680:AXG327684 AXG327690:AXG393214 AXG393216:AXG393220 AXG393226:AXG458750 AXG458752:AXG458756 AXG458762:AXG524286 AXG524288:AXG524292 AXG524298:AXG589822 AXG589824:AXG589828 AXG589834:AXG655358 AXG655360:AXG655364 AXG655370:AXG720894 AXG720896:AXG720900 AXG720906:AXG786430 AXG786432:AXG786436 AXG786442:AXG851966 AXG851968:AXG851972 AXG851978:AXG917502 AXG917504:AXG917508 AXG917514:AXG983038 AXG983040:AXG983044 AXG983050:AXG1048576 AXW16:AXW17 BHC1:BHC2 BHC4:BHC8 BHC18:BHC65534 BHC65536:BHC65540 BHC65546:BHC131070 BHC131072:BHC131076 BHC131082:BHC196606 BHC196608:BHC196612 BHC196618:BHC262142 BHC262144:BHC262148 BHC262154:BHC327678 BHC327680:BHC327684 BHC327690:BHC393214 BHC393216:BHC393220 BHC393226:BHC458750 BHC458752:BHC458756 BHC458762:BHC524286 BHC524288:BHC524292 BHC524298:BHC589822 BHC589824:BHC589828 BHC589834:BHC655358 BHC655360:BHC655364 BHC655370:BHC720894 BHC720896:BHC720900 BHC720906:BHC786430 BHC786432:BHC786436 BHC786442:BHC851966 BHC851968:BHC851972 BHC851978:BHC917502 BHC917504:BHC917508 BHC917514:BHC983038 BHC983040:BHC983044 BHC983050:BHC1048576 BHS16:BHS17 BQY1:BQY2 BQY4:BQY8 BQY18:BQY65534 BQY65536:BQY65540 BQY65546:BQY131070 BQY131072:BQY131076 BQY131082:BQY196606 BQY196608:BQY196612 BQY196618:BQY262142 BQY262144:BQY262148 BQY262154:BQY327678 BQY327680:BQY327684 BQY327690:BQY393214 BQY393216:BQY393220 BQY393226:BQY458750 BQY458752:BQY458756 BQY458762:BQY524286 BQY524288:BQY524292 BQY524298:BQY589822 BQY589824:BQY589828 BQY589834:BQY655358 BQY655360:BQY655364 BQY655370:BQY720894 BQY720896:BQY720900 BQY720906:BQY786430 BQY786432:BQY786436 BQY786442:BQY851966 BQY851968:BQY851972 BQY851978:BQY917502 BQY917504:BQY917508 BQY917514:BQY983038 BQY983040:BQY983044 BQY983050:BQY1048576 BRO16:BRO17 CAU1:CAU2 CAU4:CAU8 CAU18:CAU65534 CAU65536:CAU65540 CAU65546:CAU131070 CAU131072:CAU131076 CAU131082:CAU196606 CAU196608:CAU196612 CAU196618:CAU262142 CAU262144:CAU262148 CAU262154:CAU327678 CAU327680:CAU327684 CAU327690:CAU393214 CAU393216:CAU393220 CAU393226:CAU458750 CAU458752:CAU458756 CAU458762:CAU524286 CAU524288:CAU524292 CAU524298:CAU589822 CAU589824:CAU589828 CAU589834:CAU655358 CAU655360:CAU655364 CAU655370:CAU720894 CAU720896:CAU720900 CAU720906:CAU786430 CAU786432:CAU786436 CAU786442:CAU851966 CAU851968:CAU851972 CAU851978:CAU917502 CAU917504:CAU917508 CAU917514:CAU983038 CAU983040:CAU983044 CAU983050:CAU1048576 CBK16:CBK17 CKQ1:CKQ2 CKQ4:CKQ8 CKQ18:CKQ65534 CKQ65536:CKQ65540 CKQ65546:CKQ131070 CKQ131072:CKQ131076 CKQ131082:CKQ196606 CKQ196608:CKQ196612 CKQ196618:CKQ262142 CKQ262144:CKQ262148 CKQ262154:CKQ327678 CKQ327680:CKQ327684 CKQ327690:CKQ393214 CKQ393216:CKQ393220 CKQ393226:CKQ458750 CKQ458752:CKQ458756 CKQ458762:CKQ524286 CKQ524288:CKQ524292 CKQ524298:CKQ589822 CKQ589824:CKQ589828 CKQ589834:CKQ655358 CKQ655360:CKQ655364 CKQ655370:CKQ720894 CKQ720896:CKQ720900 CKQ720906:CKQ786430 CKQ786432:CKQ786436 CKQ786442:CKQ851966 CKQ851968:CKQ851972 CKQ851978:CKQ917502 CKQ917504:CKQ917508 CKQ917514:CKQ983038 CKQ983040:CKQ983044 CKQ983050:CKQ1048576 CLG16:CLG17 CUM1:CUM2 CUM4:CUM8 CUM18:CUM65534 CUM65536:CUM65540 CUM65546:CUM131070 CUM131072:CUM131076 CUM131082:CUM196606 CUM196608:CUM196612 CUM196618:CUM262142 CUM262144:CUM262148 CUM262154:CUM327678 CUM327680:CUM327684 CUM327690:CUM393214 CUM393216:CUM393220 CUM393226:CUM458750 CUM458752:CUM458756 CUM458762:CUM524286 CUM524288:CUM524292 CUM524298:CUM589822 CUM589824:CUM589828 CUM589834:CUM655358 CUM655360:CUM655364 CUM655370:CUM720894 CUM720896:CUM720900 CUM720906:CUM786430 CUM786432:CUM786436 CUM786442:CUM851966 CUM851968:CUM851972 CUM851978:CUM917502 CUM917504:CUM917508 CUM917514:CUM983038 CUM983040:CUM983044 CUM983050:CUM1048576 CVC16:CVC17 DEI1:DEI2 DEI4:DEI8 DEI18:DEI65534 DEI65536:DEI65540 DEI65546:DEI131070 DEI131072:DEI131076 DEI131082:DEI196606 DEI196608:DEI196612 DEI196618:DEI262142 DEI262144:DEI262148 DEI262154:DEI327678 DEI327680:DEI327684 DEI327690:DEI393214 DEI393216:DEI393220 DEI393226:DEI458750 DEI458752:DEI458756 DEI458762:DEI524286 DEI524288:DEI524292 DEI524298:DEI589822 DEI589824:DEI589828 DEI589834:DEI655358 DEI655360:DEI655364 DEI655370:DEI720894 DEI720896:DEI720900 DEI720906:DEI786430 DEI786432:DEI786436 DEI786442:DEI851966 DEI851968:DEI851972 DEI851978:DEI917502 DEI917504:DEI917508 DEI917514:DEI983038 DEI983040:DEI983044 DEI983050:DEI1048576 DEY16:DEY17 DOE1:DOE2 DOE4:DOE8 DOE18:DOE65534 DOE65536:DOE65540 DOE65546:DOE131070 DOE131072:DOE131076 DOE131082:DOE196606 DOE196608:DOE196612 DOE196618:DOE262142 DOE262144:DOE262148 DOE262154:DOE327678 DOE327680:DOE327684 DOE327690:DOE393214 DOE393216:DOE393220 DOE393226:DOE458750 DOE458752:DOE458756 DOE458762:DOE524286 DOE524288:DOE524292 DOE524298:DOE589822 DOE589824:DOE589828 DOE589834:DOE655358 DOE655360:DOE655364 DOE655370:DOE720894 DOE720896:DOE720900 DOE720906:DOE786430 DOE786432:DOE786436 DOE786442:DOE851966 DOE851968:DOE851972 DOE851978:DOE917502 DOE917504:DOE917508 DOE917514:DOE983038 DOE983040:DOE983044 DOE983050:DOE1048576 DOU16:DOU17 DYA1:DYA2 DYA4:DYA8 DYA18:DYA65534 DYA65536:DYA65540 DYA65546:DYA131070 DYA131072:DYA131076 DYA131082:DYA196606 DYA196608:DYA196612 DYA196618:DYA262142 DYA262144:DYA262148 DYA262154:DYA327678 DYA327680:DYA327684 DYA327690:DYA393214 DYA393216:DYA393220 DYA393226:DYA458750 DYA458752:DYA458756 DYA458762:DYA524286 DYA524288:DYA524292 DYA524298:DYA589822 DYA589824:DYA589828 DYA589834:DYA655358 DYA655360:DYA655364 DYA655370:DYA720894 DYA720896:DYA720900 DYA720906:DYA786430 DYA786432:DYA786436 DYA786442:DYA851966 DYA851968:DYA851972 DYA851978:DYA917502 DYA917504:DYA917508 DYA917514:DYA983038 DYA983040:DYA983044 DYA983050:DYA1048576 DYQ16:DYQ17 EHW1:EHW2 EHW4:EHW8 EHW18:EHW65534 EHW65536:EHW65540 EHW65546:EHW131070 EHW131072:EHW131076 EHW131082:EHW196606 EHW196608:EHW196612 EHW196618:EHW262142 EHW262144:EHW262148 EHW262154:EHW327678 EHW327680:EHW327684 EHW327690:EHW393214 EHW393216:EHW393220 EHW393226:EHW458750 EHW458752:EHW458756 EHW458762:EHW524286 EHW524288:EHW524292 EHW524298:EHW589822 EHW589824:EHW589828 EHW589834:EHW655358 EHW655360:EHW655364 EHW655370:EHW720894 EHW720896:EHW720900 EHW720906:EHW786430 EHW786432:EHW786436 EHW786442:EHW851966 EHW851968:EHW851972 EHW851978:EHW917502 EHW917504:EHW917508 EHW917514:EHW983038 EHW983040:EHW983044 EHW983050:EHW1048576 EIM16:EIM17 ERS1:ERS2 ERS4:ERS8 ERS18:ERS65534 ERS65536:ERS65540 ERS65546:ERS131070 ERS131072:ERS131076 ERS131082:ERS196606 ERS196608:ERS196612 ERS196618:ERS262142 ERS262144:ERS262148 ERS262154:ERS327678 ERS327680:ERS327684 ERS327690:ERS393214 ERS393216:ERS393220 ERS393226:ERS458750 ERS458752:ERS458756 ERS458762:ERS524286 ERS524288:ERS524292 ERS524298:ERS589822 ERS589824:ERS589828 ERS589834:ERS655358 ERS655360:ERS655364 ERS655370:ERS720894 ERS720896:ERS720900 ERS720906:ERS786430 ERS786432:ERS786436 ERS786442:ERS851966 ERS851968:ERS851972 ERS851978:ERS917502 ERS917504:ERS917508 ERS917514:ERS983038 ERS983040:ERS983044 ERS983050:ERS1048576 ESI16:ESI17 FBO1:FBO2 FBO4:FBO8 FBO18:FBO65534 FBO65536:FBO65540 FBO65546:FBO131070 FBO131072:FBO131076 FBO131082:FBO196606 FBO196608:FBO196612 FBO196618:FBO262142 FBO262144:FBO262148 FBO262154:FBO327678 FBO327680:FBO327684 FBO327690:FBO393214 FBO393216:FBO393220 FBO393226:FBO458750 FBO458752:FBO458756 FBO458762:FBO524286 FBO524288:FBO524292 FBO524298:FBO589822 FBO589824:FBO589828 FBO589834:FBO655358 FBO655360:FBO655364 FBO655370:FBO720894 FBO720896:FBO720900 FBO720906:FBO786430 FBO786432:FBO786436 FBO786442:FBO851966 FBO851968:FBO851972 FBO851978:FBO917502 FBO917504:FBO917508 FBO917514:FBO983038 FBO983040:FBO983044 FBO983050:FBO1048576 FCE16:FCE17 FLK1:FLK2 FLK4:FLK8 FLK18:FLK65534 FLK65536:FLK65540 FLK65546:FLK131070 FLK131072:FLK131076 FLK131082:FLK196606 FLK196608:FLK196612 FLK196618:FLK262142 FLK262144:FLK262148 FLK262154:FLK327678 FLK327680:FLK327684 FLK327690:FLK393214 FLK393216:FLK393220 FLK393226:FLK458750 FLK458752:FLK458756 FLK458762:FLK524286 FLK524288:FLK524292 FLK524298:FLK589822 FLK589824:FLK589828 FLK589834:FLK655358 FLK655360:FLK655364 FLK655370:FLK720894 FLK720896:FLK720900 FLK720906:FLK786430 FLK786432:FLK786436 FLK786442:FLK851966 FLK851968:FLK851972 FLK851978:FLK917502 FLK917504:FLK917508 FLK917514:FLK983038 FLK983040:FLK983044 FLK983050:FLK1048576 FMA16:FMA17 FVG1:FVG2 FVG4:FVG8 FVG18:FVG65534 FVG65536:FVG65540 FVG65546:FVG131070 FVG131072:FVG131076 FVG131082:FVG196606 FVG196608:FVG196612 FVG196618:FVG262142 FVG262144:FVG262148 FVG262154:FVG327678 FVG327680:FVG327684 FVG327690:FVG393214 FVG393216:FVG393220 FVG393226:FVG458750 FVG458752:FVG458756 FVG458762:FVG524286 FVG524288:FVG524292 FVG524298:FVG589822 FVG589824:FVG589828 FVG589834:FVG655358 FVG655360:FVG655364 FVG655370:FVG720894 FVG720896:FVG720900 FVG720906:FVG786430 FVG786432:FVG786436 FVG786442:FVG851966 FVG851968:FVG851972 FVG851978:FVG917502 FVG917504:FVG917508 FVG917514:FVG983038 FVG983040:FVG983044 FVG983050:FVG1048576 FVW16:FVW17 GFC1:GFC2 GFC4:GFC8 GFC18:GFC65534 GFC65536:GFC65540 GFC65546:GFC131070 GFC131072:GFC131076 GFC131082:GFC196606 GFC196608:GFC196612 GFC196618:GFC262142 GFC262144:GFC262148 GFC262154:GFC327678 GFC327680:GFC327684 GFC327690:GFC393214 GFC393216:GFC393220 GFC393226:GFC458750 GFC458752:GFC458756 GFC458762:GFC524286 GFC524288:GFC524292 GFC524298:GFC589822 GFC589824:GFC589828 GFC589834:GFC655358 GFC655360:GFC655364 GFC655370:GFC720894 GFC720896:GFC720900 GFC720906:GFC786430 GFC786432:GFC786436 GFC786442:GFC851966 GFC851968:GFC851972 GFC851978:GFC917502 GFC917504:GFC917508 GFC917514:GFC983038 GFC983040:GFC983044 GFC983050:GFC1048576 GFS16:GFS17 GOY1:GOY2 GOY4:GOY8 GOY18:GOY65534 GOY65536:GOY65540 GOY65546:GOY131070 GOY131072:GOY131076 GOY131082:GOY196606 GOY196608:GOY196612 GOY196618:GOY262142 GOY262144:GOY262148 GOY262154:GOY327678 GOY327680:GOY327684 GOY327690:GOY393214 GOY393216:GOY393220 GOY393226:GOY458750 GOY458752:GOY458756 GOY458762:GOY524286 GOY524288:GOY524292 GOY524298:GOY589822 GOY589824:GOY589828 GOY589834:GOY655358 GOY655360:GOY655364 GOY655370:GOY720894 GOY720896:GOY720900 GOY720906:GOY786430 GOY786432:GOY786436 GOY786442:GOY851966 GOY851968:GOY851972 GOY851978:GOY917502 GOY917504:GOY917508 GOY917514:GOY983038 GOY983040:GOY983044 GOY983050:GOY1048576 GPO16:GPO17 GYU1:GYU2 GYU4:GYU8 GYU18:GYU65534 GYU65536:GYU65540 GYU65546:GYU131070 GYU131072:GYU131076 GYU131082:GYU196606 GYU196608:GYU196612 GYU196618:GYU262142 GYU262144:GYU262148 GYU262154:GYU327678 GYU327680:GYU327684 GYU327690:GYU393214 GYU393216:GYU393220 GYU393226:GYU458750 GYU458752:GYU458756 GYU458762:GYU524286 GYU524288:GYU524292 GYU524298:GYU589822 GYU589824:GYU589828 GYU589834:GYU655358 GYU655360:GYU655364 GYU655370:GYU720894 GYU720896:GYU720900 GYU720906:GYU786430 GYU786432:GYU786436 GYU786442:GYU851966 GYU851968:GYU851972 GYU851978:GYU917502 GYU917504:GYU917508 GYU917514:GYU983038 GYU983040:GYU983044 GYU983050:GYU1048576 GZK16:GZK17 HIQ1:HIQ2 HIQ4:HIQ8 HIQ18:HIQ65534 HIQ65536:HIQ65540 HIQ65546:HIQ131070 HIQ131072:HIQ131076 HIQ131082:HIQ196606 HIQ196608:HIQ196612 HIQ196618:HIQ262142 HIQ262144:HIQ262148 HIQ262154:HIQ327678 HIQ327680:HIQ327684 HIQ327690:HIQ393214 HIQ393216:HIQ393220 HIQ393226:HIQ458750 HIQ458752:HIQ458756 HIQ458762:HIQ524286 HIQ524288:HIQ524292 HIQ524298:HIQ589822 HIQ589824:HIQ589828 HIQ589834:HIQ655358 HIQ655360:HIQ655364 HIQ655370:HIQ720894 HIQ720896:HIQ720900 HIQ720906:HIQ786430 HIQ786432:HIQ786436 HIQ786442:HIQ851966 HIQ851968:HIQ851972 HIQ851978:HIQ917502 HIQ917504:HIQ917508 HIQ917514:HIQ983038 HIQ983040:HIQ983044 HIQ983050:HIQ1048576 HJG16:HJG17 HSM1:HSM2 HSM4:HSM8 HSM18:HSM65534 HSM65536:HSM65540 HSM65546:HSM131070 HSM131072:HSM131076 HSM131082:HSM196606 HSM196608:HSM196612 HSM196618:HSM262142 HSM262144:HSM262148 HSM262154:HSM327678 HSM327680:HSM327684 HSM327690:HSM393214 HSM393216:HSM393220 HSM393226:HSM458750 HSM458752:HSM458756 HSM458762:HSM524286 HSM524288:HSM524292 HSM524298:HSM589822 HSM589824:HSM589828 HSM589834:HSM655358 HSM655360:HSM655364 HSM655370:HSM720894 HSM720896:HSM720900 HSM720906:HSM786430 HSM786432:HSM786436 HSM786442:HSM851966 HSM851968:HSM851972 HSM851978:HSM917502 HSM917504:HSM917508 HSM917514:HSM983038 HSM983040:HSM983044 HSM983050:HSM1048576 HTC16:HTC17 ICI1:ICI2 ICI4:ICI8 ICI18:ICI65534 ICI65536:ICI65540 ICI65546:ICI131070 ICI131072:ICI131076 ICI131082:ICI196606 ICI196608:ICI196612 ICI196618:ICI262142 ICI262144:ICI262148 ICI262154:ICI327678 ICI327680:ICI327684 ICI327690:ICI393214 ICI393216:ICI393220 ICI393226:ICI458750 ICI458752:ICI458756 ICI458762:ICI524286 ICI524288:ICI524292 ICI524298:ICI589822 ICI589824:ICI589828 ICI589834:ICI655358 ICI655360:ICI655364 ICI655370:ICI720894 ICI720896:ICI720900 ICI720906:ICI786430 ICI786432:ICI786436 ICI786442:ICI851966 ICI851968:ICI851972 ICI851978:ICI917502 ICI917504:ICI917508 ICI917514:ICI983038 ICI983040:ICI983044 ICI983050:ICI1048576 ICY16:ICY17 IME1:IME2 IME4:IME8 IME18:IME65534 IME65536:IME65540 IME65546:IME131070 IME131072:IME131076 IME131082:IME196606 IME196608:IME196612 IME196618:IME262142 IME262144:IME262148 IME262154:IME327678 IME327680:IME327684 IME327690:IME393214 IME393216:IME393220 IME393226:IME458750 IME458752:IME458756 IME458762:IME524286 IME524288:IME524292 IME524298:IME589822 IME589824:IME589828 IME589834:IME655358 IME655360:IME655364 IME655370:IME720894 IME720896:IME720900 IME720906:IME786430 IME786432:IME786436 IME786442:IME851966 IME851968:IME851972 IME851978:IME917502 IME917504:IME917508 IME917514:IME983038 IME983040:IME983044 IME983050:IME1048576 IMU16:IMU17 IWA1:IWA2 IWA4:IWA8 IWA18:IWA65534 IWA65536:IWA65540 IWA65546:IWA131070 IWA131072:IWA131076 IWA131082:IWA196606 IWA196608:IWA196612 IWA196618:IWA262142 IWA262144:IWA262148 IWA262154:IWA327678 IWA327680:IWA327684 IWA327690:IWA393214 IWA393216:IWA393220 IWA393226:IWA458750 IWA458752:IWA458756 IWA458762:IWA524286 IWA524288:IWA524292 IWA524298:IWA589822 IWA589824:IWA589828 IWA589834:IWA655358 IWA655360:IWA655364 IWA655370:IWA720894 IWA720896:IWA720900 IWA720906:IWA786430 IWA786432:IWA786436 IWA786442:IWA851966 IWA851968:IWA851972 IWA851978:IWA917502 IWA917504:IWA917508 IWA917514:IWA983038 IWA983040:IWA983044 IWA983050:IWA1048576 IWQ16:IWQ17 JFW1:JFW2 JFW4:JFW8 JFW18:JFW65534 JFW65536:JFW65540 JFW65546:JFW131070 JFW131072:JFW131076 JFW131082:JFW196606 JFW196608:JFW196612 JFW196618:JFW262142 JFW262144:JFW262148 JFW262154:JFW327678 JFW327680:JFW327684 JFW327690:JFW393214 JFW393216:JFW393220 JFW393226:JFW458750 JFW458752:JFW458756 JFW458762:JFW524286 JFW524288:JFW524292 JFW524298:JFW589822 JFW589824:JFW589828 JFW589834:JFW655358 JFW655360:JFW655364 JFW655370:JFW720894 JFW720896:JFW720900 JFW720906:JFW786430 JFW786432:JFW786436 JFW786442:JFW851966 JFW851968:JFW851972 JFW851978:JFW917502 JFW917504:JFW917508 JFW917514:JFW983038 JFW983040:JFW983044 JFW983050:JFW1048576 JGM16:JGM17 JPS1:JPS2 JPS4:JPS8 JPS18:JPS65534 JPS65536:JPS65540 JPS65546:JPS131070 JPS131072:JPS131076 JPS131082:JPS196606 JPS196608:JPS196612 JPS196618:JPS262142 JPS262144:JPS262148 JPS262154:JPS327678 JPS327680:JPS327684 JPS327690:JPS393214 JPS393216:JPS393220 JPS393226:JPS458750 JPS458752:JPS458756 JPS458762:JPS524286 JPS524288:JPS524292 JPS524298:JPS589822 JPS589824:JPS589828 JPS589834:JPS655358 JPS655360:JPS655364 JPS655370:JPS720894 JPS720896:JPS720900 JPS720906:JPS786430 JPS786432:JPS786436 JPS786442:JPS851966 JPS851968:JPS851972 JPS851978:JPS917502 JPS917504:JPS917508 JPS917514:JPS983038 JPS983040:JPS983044 JPS983050:JPS1048576 JQI16:JQI17 JZO1:JZO2 JZO4:JZO8 JZO18:JZO65534 JZO65536:JZO65540 JZO65546:JZO131070 JZO131072:JZO131076 JZO131082:JZO196606 JZO196608:JZO196612 JZO196618:JZO262142 JZO262144:JZO262148 JZO262154:JZO327678 JZO327680:JZO327684 JZO327690:JZO393214 JZO393216:JZO393220 JZO393226:JZO458750 JZO458752:JZO458756 JZO458762:JZO524286 JZO524288:JZO524292 JZO524298:JZO589822 JZO589824:JZO589828 JZO589834:JZO655358 JZO655360:JZO655364 JZO655370:JZO720894 JZO720896:JZO720900 JZO720906:JZO786430 JZO786432:JZO786436 JZO786442:JZO851966 JZO851968:JZO851972 JZO851978:JZO917502 JZO917504:JZO917508 JZO917514:JZO983038 JZO983040:JZO983044 JZO983050:JZO1048576 KAE16:KAE17 KJK1:KJK2 KJK4:KJK8 KJK18:KJK65534 KJK65536:KJK65540 KJK65546:KJK131070 KJK131072:KJK131076 KJK131082:KJK196606 KJK196608:KJK196612 KJK196618:KJK262142 KJK262144:KJK262148 KJK262154:KJK327678 KJK327680:KJK327684 KJK327690:KJK393214 KJK393216:KJK393220 KJK393226:KJK458750 KJK458752:KJK458756 KJK458762:KJK524286 KJK524288:KJK524292 KJK524298:KJK589822 KJK589824:KJK589828 KJK589834:KJK655358 KJK655360:KJK655364 KJK655370:KJK720894 KJK720896:KJK720900 KJK720906:KJK786430 KJK786432:KJK786436 KJK786442:KJK851966 KJK851968:KJK851972 KJK851978:KJK917502 KJK917504:KJK917508 KJK917514:KJK983038 KJK983040:KJK983044 KJK983050:KJK1048576 KKA16:KKA17 KTG1:KTG2 KTG4:KTG8 KTG18:KTG65534 KTG65536:KTG65540 KTG65546:KTG131070 KTG131072:KTG131076 KTG131082:KTG196606 KTG196608:KTG196612 KTG196618:KTG262142 KTG262144:KTG262148 KTG262154:KTG327678 KTG327680:KTG327684 KTG327690:KTG393214 KTG393216:KTG393220 KTG393226:KTG458750 KTG458752:KTG458756 KTG458762:KTG524286 KTG524288:KTG524292 KTG524298:KTG589822 KTG589824:KTG589828 KTG589834:KTG655358 KTG655360:KTG655364 KTG655370:KTG720894 KTG720896:KTG720900 KTG720906:KTG786430 KTG786432:KTG786436 KTG786442:KTG851966 KTG851968:KTG851972 KTG851978:KTG917502 KTG917504:KTG917508 KTG917514:KTG983038 KTG983040:KTG983044 KTG983050:KTG1048576 KTW16:KTW17 LDC1:LDC2 LDC4:LDC8 LDC18:LDC65534 LDC65536:LDC65540 LDC65546:LDC131070 LDC131072:LDC131076 LDC131082:LDC196606 LDC196608:LDC196612 LDC196618:LDC262142 LDC262144:LDC262148 LDC262154:LDC327678 LDC327680:LDC327684 LDC327690:LDC393214 LDC393216:LDC393220 LDC393226:LDC458750 LDC458752:LDC458756 LDC458762:LDC524286 LDC524288:LDC524292 LDC524298:LDC589822 LDC589824:LDC589828 LDC589834:LDC655358 LDC655360:LDC655364 LDC655370:LDC720894 LDC720896:LDC720900 LDC720906:LDC786430 LDC786432:LDC786436 LDC786442:LDC851966 LDC851968:LDC851972 LDC851978:LDC917502 LDC917504:LDC917508 LDC917514:LDC983038 LDC983040:LDC983044 LDC983050:LDC1048576 LDS16:LDS17 LMY1:LMY2 LMY4:LMY8 LMY18:LMY65534 LMY65536:LMY65540 LMY65546:LMY131070 LMY131072:LMY131076 LMY131082:LMY196606 LMY196608:LMY196612 LMY196618:LMY262142 LMY262144:LMY262148 LMY262154:LMY327678 LMY327680:LMY327684 LMY327690:LMY393214 LMY393216:LMY393220 LMY393226:LMY458750 LMY458752:LMY458756 LMY458762:LMY524286 LMY524288:LMY524292 LMY524298:LMY589822 LMY589824:LMY589828 LMY589834:LMY655358 LMY655360:LMY655364 LMY655370:LMY720894 LMY720896:LMY720900 LMY720906:LMY786430 LMY786432:LMY786436 LMY786442:LMY851966 LMY851968:LMY851972 LMY851978:LMY917502 LMY917504:LMY917508 LMY917514:LMY983038 LMY983040:LMY983044 LMY983050:LMY1048576 LNO16:LNO17 LWU1:LWU2 LWU4:LWU8 LWU18:LWU65534 LWU65536:LWU65540 LWU65546:LWU131070 LWU131072:LWU131076 LWU131082:LWU196606 LWU196608:LWU196612 LWU196618:LWU262142 LWU262144:LWU262148 LWU262154:LWU327678 LWU327680:LWU327684 LWU327690:LWU393214 LWU393216:LWU393220 LWU393226:LWU458750 LWU458752:LWU458756 LWU458762:LWU524286 LWU524288:LWU524292 LWU524298:LWU589822 LWU589824:LWU589828 LWU589834:LWU655358 LWU655360:LWU655364 LWU655370:LWU720894 LWU720896:LWU720900 LWU720906:LWU786430 LWU786432:LWU786436 LWU786442:LWU851966 LWU851968:LWU851972 LWU851978:LWU917502 LWU917504:LWU917508 LWU917514:LWU983038 LWU983040:LWU983044 LWU983050:LWU1048576 LXK16:LXK17 MGQ1:MGQ2 MGQ4:MGQ8 MGQ18:MGQ65534 MGQ65536:MGQ65540 MGQ65546:MGQ131070 MGQ131072:MGQ131076 MGQ131082:MGQ196606 MGQ196608:MGQ196612 MGQ196618:MGQ262142 MGQ262144:MGQ262148 MGQ262154:MGQ327678 MGQ327680:MGQ327684 MGQ327690:MGQ393214 MGQ393216:MGQ393220 MGQ393226:MGQ458750 MGQ458752:MGQ458756 MGQ458762:MGQ524286 MGQ524288:MGQ524292 MGQ524298:MGQ589822 MGQ589824:MGQ589828 MGQ589834:MGQ655358 MGQ655360:MGQ655364 MGQ655370:MGQ720894 MGQ720896:MGQ720900 MGQ720906:MGQ786430 MGQ786432:MGQ786436 MGQ786442:MGQ851966 MGQ851968:MGQ851972 MGQ851978:MGQ917502 MGQ917504:MGQ917508 MGQ917514:MGQ983038 MGQ983040:MGQ983044 MGQ983050:MGQ1048576 MHG16:MHG17 MQM1:MQM2 MQM4:MQM8 MQM18:MQM65534 MQM65536:MQM65540 MQM65546:MQM131070 MQM131072:MQM131076 MQM131082:MQM196606 MQM196608:MQM196612 MQM196618:MQM262142 MQM262144:MQM262148 MQM262154:MQM327678 MQM327680:MQM327684 MQM327690:MQM393214 MQM393216:MQM393220 MQM393226:MQM458750 MQM458752:MQM458756 MQM458762:MQM524286 MQM524288:MQM524292 MQM524298:MQM589822 MQM589824:MQM589828 MQM589834:MQM655358 MQM655360:MQM655364 MQM655370:MQM720894 MQM720896:MQM720900 MQM720906:MQM786430 MQM786432:MQM786436 MQM786442:MQM851966 MQM851968:MQM851972 MQM851978:MQM917502 MQM917504:MQM917508 MQM917514:MQM983038 MQM983040:MQM983044 MQM983050:MQM1048576 MRC16:MRC17 NAI1:NAI2 NAI4:NAI8 NAI18:NAI65534 NAI65536:NAI65540 NAI65546:NAI131070 NAI131072:NAI131076 NAI131082:NAI196606 NAI196608:NAI196612 NAI196618:NAI262142 NAI262144:NAI262148 NAI262154:NAI327678 NAI327680:NAI327684 NAI327690:NAI393214 NAI393216:NAI393220 NAI393226:NAI458750 NAI458752:NAI458756 NAI458762:NAI524286 NAI524288:NAI524292 NAI524298:NAI589822 NAI589824:NAI589828 NAI589834:NAI655358 NAI655360:NAI655364 NAI655370:NAI720894 NAI720896:NAI720900 NAI720906:NAI786430 NAI786432:NAI786436 NAI786442:NAI851966 NAI851968:NAI851972 NAI851978:NAI917502 NAI917504:NAI917508 NAI917514:NAI983038 NAI983040:NAI983044 NAI983050:NAI1048576 NAY16:NAY17 NKE1:NKE2 NKE4:NKE8 NKE18:NKE65534 NKE65536:NKE65540 NKE65546:NKE131070 NKE131072:NKE131076 NKE131082:NKE196606 NKE196608:NKE196612 NKE196618:NKE262142 NKE262144:NKE262148 NKE262154:NKE327678 NKE327680:NKE327684 NKE327690:NKE393214 NKE393216:NKE393220 NKE393226:NKE458750 NKE458752:NKE458756 NKE458762:NKE524286 NKE524288:NKE524292 NKE524298:NKE589822 NKE589824:NKE589828 NKE589834:NKE655358 NKE655360:NKE655364 NKE655370:NKE720894 NKE720896:NKE720900 NKE720906:NKE786430 NKE786432:NKE786436 NKE786442:NKE851966 NKE851968:NKE851972 NKE851978:NKE917502 NKE917504:NKE917508 NKE917514:NKE983038 NKE983040:NKE983044 NKE983050:NKE1048576 NKU16:NKU17 NUA1:NUA2 NUA4:NUA8 NUA18:NUA65534 NUA65536:NUA65540 NUA65546:NUA131070 NUA131072:NUA131076 NUA131082:NUA196606 NUA196608:NUA196612 NUA196618:NUA262142 NUA262144:NUA262148 NUA262154:NUA327678 NUA327680:NUA327684 NUA327690:NUA393214 NUA393216:NUA393220 NUA393226:NUA458750 NUA458752:NUA458756 NUA458762:NUA524286 NUA524288:NUA524292 NUA524298:NUA589822 NUA589824:NUA589828 NUA589834:NUA655358 NUA655360:NUA655364 NUA655370:NUA720894 NUA720896:NUA720900 NUA720906:NUA786430 NUA786432:NUA786436 NUA786442:NUA851966 NUA851968:NUA851972 NUA851978:NUA917502 NUA917504:NUA917508 NUA917514:NUA983038 NUA983040:NUA983044 NUA983050:NUA1048576 NUQ16:NUQ17 ODW1:ODW2 ODW4:ODW8 ODW18:ODW65534 ODW65536:ODW65540 ODW65546:ODW131070 ODW131072:ODW131076 ODW131082:ODW196606 ODW196608:ODW196612 ODW196618:ODW262142 ODW262144:ODW262148 ODW262154:ODW327678 ODW327680:ODW327684 ODW327690:ODW393214 ODW393216:ODW393220 ODW393226:ODW458750 ODW458752:ODW458756 ODW458762:ODW524286 ODW524288:ODW524292 ODW524298:ODW589822 ODW589824:ODW589828 ODW589834:ODW655358 ODW655360:ODW655364 ODW655370:ODW720894 ODW720896:ODW720900 ODW720906:ODW786430 ODW786432:ODW786436 ODW786442:ODW851966 ODW851968:ODW851972 ODW851978:ODW917502 ODW917504:ODW917508 ODW917514:ODW983038 ODW983040:ODW983044 ODW983050:ODW1048576 OEM16:OEM17 ONS1:ONS2 ONS4:ONS8 ONS18:ONS65534 ONS65536:ONS65540 ONS65546:ONS131070 ONS131072:ONS131076 ONS131082:ONS196606 ONS196608:ONS196612 ONS196618:ONS262142 ONS262144:ONS262148 ONS262154:ONS327678 ONS327680:ONS327684 ONS327690:ONS393214 ONS393216:ONS393220 ONS393226:ONS458750 ONS458752:ONS458756 ONS458762:ONS524286 ONS524288:ONS524292 ONS524298:ONS589822 ONS589824:ONS589828 ONS589834:ONS655358 ONS655360:ONS655364 ONS655370:ONS720894 ONS720896:ONS720900 ONS720906:ONS786430 ONS786432:ONS786436 ONS786442:ONS851966 ONS851968:ONS851972 ONS851978:ONS917502 ONS917504:ONS917508 ONS917514:ONS983038 ONS983040:ONS983044 ONS983050:ONS1048576 OOI16:OOI17 OXO1:OXO2 OXO4:OXO8 OXO18:OXO65534 OXO65536:OXO65540 OXO65546:OXO131070 OXO131072:OXO131076 OXO131082:OXO196606 OXO196608:OXO196612 OXO196618:OXO262142 OXO262144:OXO262148 OXO262154:OXO327678 OXO327680:OXO327684 OXO327690:OXO393214 OXO393216:OXO393220 OXO393226:OXO458750 OXO458752:OXO458756 OXO458762:OXO524286 OXO524288:OXO524292 OXO524298:OXO589822 OXO589824:OXO589828 OXO589834:OXO655358 OXO655360:OXO655364 OXO655370:OXO720894 OXO720896:OXO720900 OXO720906:OXO786430 OXO786432:OXO786436 OXO786442:OXO851966 OXO851968:OXO851972 OXO851978:OXO917502 OXO917504:OXO917508 OXO917514:OXO983038 OXO983040:OXO983044 OXO983050:OXO1048576 OYE16:OYE17 PHK1:PHK2 PHK4:PHK8 PHK18:PHK65534 PHK65536:PHK65540 PHK65546:PHK131070 PHK131072:PHK131076 PHK131082:PHK196606 PHK196608:PHK196612 PHK196618:PHK262142 PHK262144:PHK262148 PHK262154:PHK327678 PHK327680:PHK327684 PHK327690:PHK393214 PHK393216:PHK393220 PHK393226:PHK458750 PHK458752:PHK458756 PHK458762:PHK524286 PHK524288:PHK524292 PHK524298:PHK589822 PHK589824:PHK589828 PHK589834:PHK655358 PHK655360:PHK655364 PHK655370:PHK720894 PHK720896:PHK720900 PHK720906:PHK786430 PHK786432:PHK786436 PHK786442:PHK851966 PHK851968:PHK851972 PHK851978:PHK917502 PHK917504:PHK917508 PHK917514:PHK983038 PHK983040:PHK983044 PHK983050:PHK1048576 PIA16:PIA17 PRG1:PRG2 PRG4:PRG8 PRG18:PRG65534 PRG65536:PRG65540 PRG65546:PRG131070 PRG131072:PRG131076 PRG131082:PRG196606 PRG196608:PRG196612 PRG196618:PRG262142 PRG262144:PRG262148 PRG262154:PRG327678 PRG327680:PRG327684 PRG327690:PRG393214 PRG393216:PRG393220 PRG393226:PRG458750 PRG458752:PRG458756 PRG458762:PRG524286 PRG524288:PRG524292 PRG524298:PRG589822 PRG589824:PRG589828 PRG589834:PRG655358 PRG655360:PRG655364 PRG655370:PRG720894 PRG720896:PRG720900 PRG720906:PRG786430 PRG786432:PRG786436 PRG786442:PRG851966 PRG851968:PRG851972 PRG851978:PRG917502 PRG917504:PRG917508 PRG917514:PRG983038 PRG983040:PRG983044 PRG983050:PRG1048576 PRW16:PRW17 QBC1:QBC2 QBC4:QBC8 QBC18:QBC65534 QBC65536:QBC65540 QBC65546:QBC131070 QBC131072:QBC131076 QBC131082:QBC196606 QBC196608:QBC196612 QBC196618:QBC262142 QBC262144:QBC262148 QBC262154:QBC327678 QBC327680:QBC327684 QBC327690:QBC393214 QBC393216:QBC393220 QBC393226:QBC458750 QBC458752:QBC458756 QBC458762:QBC524286 QBC524288:QBC524292 QBC524298:QBC589822 QBC589824:QBC589828 QBC589834:QBC655358 QBC655360:QBC655364 QBC655370:QBC720894 QBC720896:QBC720900 QBC720906:QBC786430 QBC786432:QBC786436 QBC786442:QBC851966 QBC851968:QBC851972 QBC851978:QBC917502 QBC917504:QBC917508 QBC917514:QBC983038 QBC983040:QBC983044 QBC983050:QBC1048576 QBS16:QBS17 QKY1:QKY2 QKY4:QKY8 QKY18:QKY65534 QKY65536:QKY65540 QKY65546:QKY131070 QKY131072:QKY131076 QKY131082:QKY196606 QKY196608:QKY196612 QKY196618:QKY262142 QKY262144:QKY262148 QKY262154:QKY327678 QKY327680:QKY327684 QKY327690:QKY393214 QKY393216:QKY393220 QKY393226:QKY458750 QKY458752:QKY458756 QKY458762:QKY524286 QKY524288:QKY524292 QKY524298:QKY589822 QKY589824:QKY589828 QKY589834:QKY655358 QKY655360:QKY655364 QKY655370:QKY720894 QKY720896:QKY720900 QKY720906:QKY786430 QKY786432:QKY786436 QKY786442:QKY851966 QKY851968:QKY851972 QKY851978:QKY917502 QKY917504:QKY917508 QKY917514:QKY983038 QKY983040:QKY983044 QKY983050:QKY1048576 QLO16:QLO17 QUU1:QUU2 QUU4:QUU8 QUU18:QUU65534 QUU65536:QUU65540 QUU65546:QUU131070 QUU131072:QUU131076 QUU131082:QUU196606 QUU196608:QUU196612 QUU196618:QUU262142 QUU262144:QUU262148 QUU262154:QUU327678 QUU327680:QUU327684 QUU327690:QUU393214 QUU393216:QUU393220 QUU393226:QUU458750 QUU458752:QUU458756 QUU458762:QUU524286 QUU524288:QUU524292 QUU524298:QUU589822 QUU589824:QUU589828 QUU589834:QUU655358 QUU655360:QUU655364 QUU655370:QUU720894 QUU720896:QUU720900 QUU720906:QUU786430 QUU786432:QUU786436 QUU786442:QUU851966 QUU851968:QUU851972 QUU851978:QUU917502 QUU917504:QUU917508 QUU917514:QUU983038 QUU983040:QUU983044 QUU983050:QUU1048576 QVK16:QVK17 REQ1:REQ2 REQ4:REQ8 REQ18:REQ65534 REQ65536:REQ65540 REQ65546:REQ131070 REQ131072:REQ131076 REQ131082:REQ196606 REQ196608:REQ196612 REQ196618:REQ262142 REQ262144:REQ262148 REQ262154:REQ327678 REQ327680:REQ327684 REQ327690:REQ393214 REQ393216:REQ393220 REQ393226:REQ458750 REQ458752:REQ458756 REQ458762:REQ524286 REQ524288:REQ524292 REQ524298:REQ589822 REQ589824:REQ589828 REQ589834:REQ655358 REQ655360:REQ655364 REQ655370:REQ720894 REQ720896:REQ720900 REQ720906:REQ786430 REQ786432:REQ786436 REQ786442:REQ851966 REQ851968:REQ851972 REQ851978:REQ917502 REQ917504:REQ917508 REQ917514:REQ983038 REQ983040:REQ983044 REQ983050:REQ1048576 RFG16:RFG17 ROM1:ROM2 ROM4:ROM8 ROM18:ROM65534 ROM65536:ROM65540 ROM65546:ROM131070 ROM131072:ROM131076 ROM131082:ROM196606 ROM196608:ROM196612 ROM196618:ROM262142 ROM262144:ROM262148 ROM262154:ROM327678 ROM327680:ROM327684 ROM327690:ROM393214 ROM393216:ROM393220 ROM393226:ROM458750 ROM458752:ROM458756 ROM458762:ROM524286 ROM524288:ROM524292 ROM524298:ROM589822 ROM589824:ROM589828 ROM589834:ROM655358 ROM655360:ROM655364 ROM655370:ROM720894 ROM720896:ROM720900 ROM720906:ROM786430 ROM786432:ROM786436 ROM786442:ROM851966 ROM851968:ROM851972 ROM851978:ROM917502 ROM917504:ROM917508 ROM917514:ROM983038 ROM983040:ROM983044 ROM983050:ROM1048576 RPC16:RPC17 RYI1:RYI2 RYI4:RYI8 RYI18:RYI65534 RYI65536:RYI65540 RYI65546:RYI131070 RYI131072:RYI131076 RYI131082:RYI196606 RYI196608:RYI196612 RYI196618:RYI262142 RYI262144:RYI262148 RYI262154:RYI327678 RYI327680:RYI327684 RYI327690:RYI393214 RYI393216:RYI393220 RYI393226:RYI458750 RYI458752:RYI458756 RYI458762:RYI524286 RYI524288:RYI524292 RYI524298:RYI589822 RYI589824:RYI589828 RYI589834:RYI655358 RYI655360:RYI655364 RYI655370:RYI720894 RYI720896:RYI720900 RYI720906:RYI786430 RYI786432:RYI786436 RYI786442:RYI851966 RYI851968:RYI851972 RYI851978:RYI917502 RYI917504:RYI917508 RYI917514:RYI983038 RYI983040:RYI983044 RYI983050:RYI1048576 RYY16:RYY17 SIE1:SIE2 SIE4:SIE8 SIE18:SIE65534 SIE65536:SIE65540 SIE65546:SIE131070 SIE131072:SIE131076 SIE131082:SIE196606 SIE196608:SIE196612 SIE196618:SIE262142 SIE262144:SIE262148 SIE262154:SIE327678 SIE327680:SIE327684 SIE327690:SIE393214 SIE393216:SIE393220 SIE393226:SIE458750 SIE458752:SIE458756 SIE458762:SIE524286 SIE524288:SIE524292 SIE524298:SIE589822 SIE589824:SIE589828 SIE589834:SIE655358 SIE655360:SIE655364 SIE655370:SIE720894 SIE720896:SIE720900 SIE720906:SIE786430 SIE786432:SIE786436 SIE786442:SIE851966 SIE851968:SIE851972 SIE851978:SIE917502 SIE917504:SIE917508 SIE917514:SIE983038 SIE983040:SIE983044 SIE983050:SIE1048576 SIU16:SIU17 SSA1:SSA2 SSA4:SSA8 SSA18:SSA65534 SSA65536:SSA65540 SSA65546:SSA131070 SSA131072:SSA131076 SSA131082:SSA196606 SSA196608:SSA196612 SSA196618:SSA262142 SSA262144:SSA262148 SSA262154:SSA327678 SSA327680:SSA327684 SSA327690:SSA393214 SSA393216:SSA393220 SSA393226:SSA458750 SSA458752:SSA458756 SSA458762:SSA524286 SSA524288:SSA524292 SSA524298:SSA589822 SSA589824:SSA589828 SSA589834:SSA655358 SSA655360:SSA655364 SSA655370:SSA720894 SSA720896:SSA720900 SSA720906:SSA786430 SSA786432:SSA786436 SSA786442:SSA851966 SSA851968:SSA851972 SSA851978:SSA917502 SSA917504:SSA917508 SSA917514:SSA983038 SSA983040:SSA983044 SSA983050:SSA1048576 SSQ16:SSQ17 TBW1:TBW2 TBW4:TBW8 TBW18:TBW65534 TBW65536:TBW65540 TBW65546:TBW131070 TBW131072:TBW131076 TBW131082:TBW196606 TBW196608:TBW196612 TBW196618:TBW262142 TBW262144:TBW262148 TBW262154:TBW327678 TBW327680:TBW327684 TBW327690:TBW393214 TBW393216:TBW393220 TBW393226:TBW458750 TBW458752:TBW458756 TBW458762:TBW524286 TBW524288:TBW524292 TBW524298:TBW589822 TBW589824:TBW589828 TBW589834:TBW655358 TBW655360:TBW655364 TBW655370:TBW720894 TBW720896:TBW720900 TBW720906:TBW786430 TBW786432:TBW786436 TBW786442:TBW851966 TBW851968:TBW851972 TBW851978:TBW917502 TBW917504:TBW917508 TBW917514:TBW983038 TBW983040:TBW983044 TBW983050:TBW1048576 TCM16:TCM17 TLS1:TLS2 TLS4:TLS8 TLS18:TLS65534 TLS65536:TLS65540 TLS65546:TLS131070 TLS131072:TLS131076 TLS131082:TLS196606 TLS196608:TLS196612 TLS196618:TLS262142 TLS262144:TLS262148 TLS262154:TLS327678 TLS327680:TLS327684 TLS327690:TLS393214 TLS393216:TLS393220 TLS393226:TLS458750 TLS458752:TLS458756 TLS458762:TLS524286 TLS524288:TLS524292 TLS524298:TLS589822 TLS589824:TLS589828 TLS589834:TLS655358 TLS655360:TLS655364 TLS655370:TLS720894 TLS720896:TLS720900 TLS720906:TLS786430 TLS786432:TLS786436 TLS786442:TLS851966 TLS851968:TLS851972 TLS851978:TLS917502 TLS917504:TLS917508 TLS917514:TLS983038 TLS983040:TLS983044 TLS983050:TLS1048576 TMI16:TMI17 TVO1:TVO2 TVO4:TVO8 TVO18:TVO65534 TVO65536:TVO65540 TVO65546:TVO131070 TVO131072:TVO131076 TVO131082:TVO196606 TVO196608:TVO196612 TVO196618:TVO262142 TVO262144:TVO262148 TVO262154:TVO327678 TVO327680:TVO327684 TVO327690:TVO393214 TVO393216:TVO393220 TVO393226:TVO458750 TVO458752:TVO458756 TVO458762:TVO524286 TVO524288:TVO524292 TVO524298:TVO589822 TVO589824:TVO589828 TVO589834:TVO655358 TVO655360:TVO655364 TVO655370:TVO720894 TVO720896:TVO720900 TVO720906:TVO786430 TVO786432:TVO786436 TVO786442:TVO851966 TVO851968:TVO851972 TVO851978:TVO917502 TVO917504:TVO917508 TVO917514:TVO983038 TVO983040:TVO983044 TVO983050:TVO1048576 TWE16:TWE17 UFK1:UFK2 UFK4:UFK8 UFK18:UFK65534 UFK65536:UFK65540 UFK65546:UFK131070 UFK131072:UFK131076 UFK131082:UFK196606 UFK196608:UFK196612 UFK196618:UFK262142 UFK262144:UFK262148 UFK262154:UFK327678 UFK327680:UFK327684 UFK327690:UFK393214 UFK393216:UFK393220 UFK393226:UFK458750 UFK458752:UFK458756 UFK458762:UFK524286 UFK524288:UFK524292 UFK524298:UFK589822 UFK589824:UFK589828 UFK589834:UFK655358 UFK655360:UFK655364 UFK655370:UFK720894 UFK720896:UFK720900 UFK720906:UFK786430 UFK786432:UFK786436 UFK786442:UFK851966 UFK851968:UFK851972 UFK851978:UFK917502 UFK917504:UFK917508 UFK917514:UFK983038 UFK983040:UFK983044 UFK983050:UFK1048576 UGA16:UGA17 UPG1:UPG2 UPG4:UPG8 UPG18:UPG65534 UPG65536:UPG65540 UPG65546:UPG131070 UPG131072:UPG131076 UPG131082:UPG196606 UPG196608:UPG196612 UPG196618:UPG262142 UPG262144:UPG262148 UPG262154:UPG327678 UPG327680:UPG327684 UPG327690:UPG393214 UPG393216:UPG393220 UPG393226:UPG458750 UPG458752:UPG458756 UPG458762:UPG524286 UPG524288:UPG524292 UPG524298:UPG589822 UPG589824:UPG589828 UPG589834:UPG655358 UPG655360:UPG655364 UPG655370:UPG720894 UPG720896:UPG720900 UPG720906:UPG786430 UPG786432:UPG786436 UPG786442:UPG851966 UPG851968:UPG851972 UPG851978:UPG917502 UPG917504:UPG917508 UPG917514:UPG983038 UPG983040:UPG983044 UPG983050:UPG1048576 UPW16:UPW17 UZC1:UZC2 UZC4:UZC8 UZC18:UZC65534 UZC65536:UZC65540 UZC65546:UZC131070 UZC131072:UZC131076 UZC131082:UZC196606 UZC196608:UZC196612 UZC196618:UZC262142 UZC262144:UZC262148 UZC262154:UZC327678 UZC327680:UZC327684 UZC327690:UZC393214 UZC393216:UZC393220 UZC393226:UZC458750 UZC458752:UZC458756 UZC458762:UZC524286 UZC524288:UZC524292 UZC524298:UZC589822 UZC589824:UZC589828 UZC589834:UZC655358 UZC655360:UZC655364 UZC655370:UZC720894 UZC720896:UZC720900 UZC720906:UZC786430 UZC786432:UZC786436 UZC786442:UZC851966 UZC851968:UZC851972 UZC851978:UZC917502 UZC917504:UZC917508 UZC917514:UZC983038 UZC983040:UZC983044 UZC983050:UZC1048576 UZS16:UZS17 VIY1:VIY2 VIY4:VIY8 VIY18:VIY65534 VIY65536:VIY65540 VIY65546:VIY131070 VIY131072:VIY131076 VIY131082:VIY196606 VIY196608:VIY196612 VIY196618:VIY262142 VIY262144:VIY262148 VIY262154:VIY327678 VIY327680:VIY327684 VIY327690:VIY393214 VIY393216:VIY393220 VIY393226:VIY458750 VIY458752:VIY458756 VIY458762:VIY524286 VIY524288:VIY524292 VIY524298:VIY589822 VIY589824:VIY589828 VIY589834:VIY655358 VIY655360:VIY655364 VIY655370:VIY720894 VIY720896:VIY720900 VIY720906:VIY786430 VIY786432:VIY786436 VIY786442:VIY851966 VIY851968:VIY851972 VIY851978:VIY917502 VIY917504:VIY917508 VIY917514:VIY983038 VIY983040:VIY983044 VIY983050:VIY1048576 VJO16:VJO17 VSU1:VSU2 VSU4:VSU8 VSU18:VSU65534 VSU65536:VSU65540 VSU65546:VSU131070 VSU131072:VSU131076 VSU131082:VSU196606 VSU196608:VSU196612 VSU196618:VSU262142 VSU262144:VSU262148 VSU262154:VSU327678 VSU327680:VSU327684 VSU327690:VSU393214 VSU393216:VSU393220 VSU393226:VSU458750 VSU458752:VSU458756 VSU458762:VSU524286 VSU524288:VSU524292 VSU524298:VSU589822 VSU589824:VSU589828 VSU589834:VSU655358 VSU655360:VSU655364 VSU655370:VSU720894 VSU720896:VSU720900 VSU720906:VSU786430 VSU786432:VSU786436 VSU786442:VSU851966 VSU851968:VSU851972 VSU851978:VSU917502 VSU917504:VSU917508 VSU917514:VSU983038 VSU983040:VSU983044 VSU983050:VSU1048576 VTK16:VTK17 WCQ1:WCQ2 WCQ4:WCQ8 WCQ18:WCQ65534 WCQ65536:WCQ65540 WCQ65546:WCQ131070 WCQ131072:WCQ131076 WCQ131082:WCQ196606 WCQ196608:WCQ196612 WCQ196618:WCQ262142 WCQ262144:WCQ262148 WCQ262154:WCQ327678 WCQ327680:WCQ327684 WCQ327690:WCQ393214 WCQ393216:WCQ393220 WCQ393226:WCQ458750 WCQ458752:WCQ458756 WCQ458762:WCQ524286 WCQ524288:WCQ524292 WCQ524298:WCQ589822 WCQ589824:WCQ589828 WCQ589834:WCQ655358 WCQ655360:WCQ655364 WCQ655370:WCQ720894 WCQ720896:WCQ720900 WCQ720906:WCQ786430 WCQ786432:WCQ786436 WCQ786442:WCQ851966 WCQ851968:WCQ851972 WCQ851978:WCQ917502 WCQ917504:WCQ917508 WCQ917514:WCQ983038 WCQ983040:WCQ983044 WCQ983050:WCQ1048576 WDG16:WDG17 WMM1:WMM2 WMM4:WMM8 WMM18:WMM65534 WMM65536:WMM65540 WMM65546:WMM131070 WMM131072:WMM131076 WMM131082:WMM196606 WMM196608:WMM196612 WMM196618:WMM262142 WMM262144:WMM262148 WMM262154:WMM327678 WMM327680:WMM327684 WMM327690:WMM393214 WMM393216:WMM393220 WMM393226:WMM458750 WMM458752:WMM458756 WMM458762:WMM524286 WMM524288:WMM524292 WMM524298:WMM589822 WMM589824:WMM589828 WMM589834:WMM655358 WMM655360:WMM655364 WMM655370:WMM720894 WMM720896:WMM720900 WMM720906:WMM786430 WMM786432:WMM786436 WMM786442:WMM851966 WMM851968:WMM851972 WMM851978:WMM917502 WMM917504:WMM917508 WMM917514:WMM983038 WMM983040:WMM983044 WMM983050:WMM1048576 WNC16:WNC17 WWI1:WWI2 WWI4:WWI8 WWI18:WWI65534 WWI65536:WWI65540 WWI65546:WWI131070 WWI131072:WWI131076 WWI131082:WWI196606 WWI196608:WWI196612 WWI196618:WWI262142 WWI262144:WWI262148 WWI262154:WWI327678 WWI327680:WWI327684 WWI327690:WWI393214 WWI393216:WWI393220 WWI393226:WWI458750 WWI458752:WWI458756 WWI458762:WWI524286 WWI524288:WWI524292 WWI524298:WWI589822 WWI589824:WWI589828 WWI589834:WWI655358 WWI655360:WWI655364 WWI655370:WWI720894 WWI720896:WWI720900 WWI720906:WWI786430 WWI786432:WWI786436 WWI786442:WWI851966 WWI851968:WWI851972 WWI851978:WWI917502 WWI917504:WWI917508 WWI917514:WWI983038 WWI983040:WWI983044 WWI983050:WWI1048576 WWY16:WWY17"/>
    <dataValidation allowBlank="1" showInputMessage="1" showErrorMessage="1" prompt="输入格式为“区号+电话号”" sqref="AB15 JX15 TT15 ADP15 ANL15 AXH15 BHD15 BQZ15 CAV15 CKR15 CUN15 DEJ15 DOF15 DYB15 EHX15 ERT15 FBP15 FLL15 FVH15 GFD15 GOZ15 GYV15 HIR15 HSN15 ICJ15 IMF15 IWB15 JFX15 JPT15 JZP15 KJL15 KTH15 LDD15 LMZ15 LWV15 MGR15 MQN15 NAJ15 NKF15 NUB15 ODX15 ONT15 OXP15 PHL15 PRH15 QBD15 QKZ15 QUV15 RER15 RON15 RYJ15 SIF15 SSB15 TBX15 TLT15 TVP15 UFL15 UPH15 UZD15 VIZ15 VSV15 WCR15 WMN15 WWJ15 AB1:AB2 AB4:AB8 AB18:AB65534 AB65536:AB65540 AB65546:AB131070 AB131072:AB131076 AB131082:AB196606 AB196608:AB196612 AB196618:AB262142 AB262144:AB262148 AB262154:AB327678 AB327680:AB327684 AB327690:AB393214 AB393216:AB393220 AB393226:AB458750 AB458752:AB458756 AB458762:AB524286 AB524288:AB524292 AB524298:AB589822 AB589824:AB589828 AB589834:AB655358 AB655360:AB655364 AB655370:AB720894 AB720896:AB720900 AB720906:AB786430 AB786432:AB786436 AB786442:AB851966 AB851968:AB851972 AB851978:AB917502 AB917504:AB917508 AB917514:AB983038 AB983040:AB983044 AB983050:AB1048576 AR16:AR17 JX1:JX2 JX4:JX8 JX18:JX65534 JX65536:JX65540 JX65546:JX131070 JX131072:JX131076 JX131082:JX196606 JX196608:JX196612 JX196618:JX262142 JX262144:JX262148 JX262154:JX327678 JX327680:JX327684 JX327690:JX393214 JX393216:JX393220 JX393226:JX458750 JX458752:JX458756 JX458762:JX524286 JX524288:JX524292 JX524298:JX589822 JX589824:JX589828 JX589834:JX655358 JX655360:JX655364 JX655370:JX720894 JX720896:JX720900 JX720906:JX786430 JX786432:JX786436 JX786442:JX851966 JX851968:JX851972 JX851978:JX917502 JX917504:JX917508 JX917514:JX983038 JX983040:JX983044 JX983050:JX1048576 KN16:KN17 TT1:TT2 TT4:TT8 TT18:TT65534 TT65536:TT65540 TT65546:TT131070 TT131072:TT131076 TT131082:TT196606 TT196608:TT196612 TT196618:TT262142 TT262144:TT262148 TT262154:TT327678 TT327680:TT327684 TT327690:TT393214 TT393216:TT393220 TT393226:TT458750 TT458752:TT458756 TT458762:TT524286 TT524288:TT524292 TT524298:TT589822 TT589824:TT589828 TT589834:TT655358 TT655360:TT655364 TT655370:TT720894 TT720896:TT720900 TT720906:TT786430 TT786432:TT786436 TT786442:TT851966 TT851968:TT851972 TT851978:TT917502 TT917504:TT917508 TT917514:TT983038 TT983040:TT983044 TT983050:TT1048576 UJ16:UJ17 ADP1:ADP2 ADP4:ADP8 ADP18:ADP65534 ADP65536:ADP65540 ADP65546:ADP131070 ADP131072:ADP131076 ADP131082:ADP196606 ADP196608:ADP196612 ADP196618:ADP262142 ADP262144:ADP262148 ADP262154:ADP327678 ADP327680:ADP327684 ADP327690:ADP393214 ADP393216:ADP393220 ADP393226:ADP458750 ADP458752:ADP458756 ADP458762:ADP524286 ADP524288:ADP524292 ADP524298:ADP589822 ADP589824:ADP589828 ADP589834:ADP655358 ADP655360:ADP655364 ADP655370:ADP720894 ADP720896:ADP720900 ADP720906:ADP786430 ADP786432:ADP786436 ADP786442:ADP851966 ADP851968:ADP851972 ADP851978:ADP917502 ADP917504:ADP917508 ADP917514:ADP983038 ADP983040:ADP983044 ADP983050:ADP1048576 AEF16:AEF17 ANL1:ANL2 ANL4:ANL8 ANL18:ANL65534 ANL65536:ANL65540 ANL65546:ANL131070 ANL131072:ANL131076 ANL131082:ANL196606 ANL196608:ANL196612 ANL196618:ANL262142 ANL262144:ANL262148 ANL262154:ANL327678 ANL327680:ANL327684 ANL327690:ANL393214 ANL393216:ANL393220 ANL393226:ANL458750 ANL458752:ANL458756 ANL458762:ANL524286 ANL524288:ANL524292 ANL524298:ANL589822 ANL589824:ANL589828 ANL589834:ANL655358 ANL655360:ANL655364 ANL655370:ANL720894 ANL720896:ANL720900 ANL720906:ANL786430 ANL786432:ANL786436 ANL786442:ANL851966 ANL851968:ANL851972 ANL851978:ANL917502 ANL917504:ANL917508 ANL917514:ANL983038 ANL983040:ANL983044 ANL983050:ANL1048576 AOB16:AOB17 AXH1:AXH2 AXH4:AXH8 AXH18:AXH65534 AXH65536:AXH65540 AXH65546:AXH131070 AXH131072:AXH131076 AXH131082:AXH196606 AXH196608:AXH196612 AXH196618:AXH262142 AXH262144:AXH262148 AXH262154:AXH327678 AXH327680:AXH327684 AXH327690:AXH393214 AXH393216:AXH393220 AXH393226:AXH458750 AXH458752:AXH458756 AXH458762:AXH524286 AXH524288:AXH524292 AXH524298:AXH589822 AXH589824:AXH589828 AXH589834:AXH655358 AXH655360:AXH655364 AXH655370:AXH720894 AXH720896:AXH720900 AXH720906:AXH786430 AXH786432:AXH786436 AXH786442:AXH851966 AXH851968:AXH851972 AXH851978:AXH917502 AXH917504:AXH917508 AXH917514:AXH983038 AXH983040:AXH983044 AXH983050:AXH1048576 AXX16:AXX17 BHD1:BHD2 BHD4:BHD8 BHD18:BHD65534 BHD65536:BHD65540 BHD65546:BHD131070 BHD131072:BHD131076 BHD131082:BHD196606 BHD196608:BHD196612 BHD196618:BHD262142 BHD262144:BHD262148 BHD262154:BHD327678 BHD327680:BHD327684 BHD327690:BHD393214 BHD393216:BHD393220 BHD393226:BHD458750 BHD458752:BHD458756 BHD458762:BHD524286 BHD524288:BHD524292 BHD524298:BHD589822 BHD589824:BHD589828 BHD589834:BHD655358 BHD655360:BHD655364 BHD655370:BHD720894 BHD720896:BHD720900 BHD720906:BHD786430 BHD786432:BHD786436 BHD786442:BHD851966 BHD851968:BHD851972 BHD851978:BHD917502 BHD917504:BHD917508 BHD917514:BHD983038 BHD983040:BHD983044 BHD983050:BHD1048576 BHT16:BHT17 BQZ1:BQZ2 BQZ4:BQZ8 BQZ18:BQZ65534 BQZ65536:BQZ65540 BQZ65546:BQZ131070 BQZ131072:BQZ131076 BQZ131082:BQZ196606 BQZ196608:BQZ196612 BQZ196618:BQZ262142 BQZ262144:BQZ262148 BQZ262154:BQZ327678 BQZ327680:BQZ327684 BQZ327690:BQZ393214 BQZ393216:BQZ393220 BQZ393226:BQZ458750 BQZ458752:BQZ458756 BQZ458762:BQZ524286 BQZ524288:BQZ524292 BQZ524298:BQZ589822 BQZ589824:BQZ589828 BQZ589834:BQZ655358 BQZ655360:BQZ655364 BQZ655370:BQZ720894 BQZ720896:BQZ720900 BQZ720906:BQZ786430 BQZ786432:BQZ786436 BQZ786442:BQZ851966 BQZ851968:BQZ851972 BQZ851978:BQZ917502 BQZ917504:BQZ917508 BQZ917514:BQZ983038 BQZ983040:BQZ983044 BQZ983050:BQZ1048576 BRP16:BRP17 CAV1:CAV2 CAV4:CAV8 CAV18:CAV65534 CAV65536:CAV65540 CAV65546:CAV131070 CAV131072:CAV131076 CAV131082:CAV196606 CAV196608:CAV196612 CAV196618:CAV262142 CAV262144:CAV262148 CAV262154:CAV327678 CAV327680:CAV327684 CAV327690:CAV393214 CAV393216:CAV393220 CAV393226:CAV458750 CAV458752:CAV458756 CAV458762:CAV524286 CAV524288:CAV524292 CAV524298:CAV589822 CAV589824:CAV589828 CAV589834:CAV655358 CAV655360:CAV655364 CAV655370:CAV720894 CAV720896:CAV720900 CAV720906:CAV786430 CAV786432:CAV786436 CAV786442:CAV851966 CAV851968:CAV851972 CAV851978:CAV917502 CAV917504:CAV917508 CAV917514:CAV983038 CAV983040:CAV983044 CAV983050:CAV1048576 CBL16:CBL17 CKR1:CKR2 CKR4:CKR8 CKR18:CKR65534 CKR65536:CKR65540 CKR65546:CKR131070 CKR131072:CKR131076 CKR131082:CKR196606 CKR196608:CKR196612 CKR196618:CKR262142 CKR262144:CKR262148 CKR262154:CKR327678 CKR327680:CKR327684 CKR327690:CKR393214 CKR393216:CKR393220 CKR393226:CKR458750 CKR458752:CKR458756 CKR458762:CKR524286 CKR524288:CKR524292 CKR524298:CKR589822 CKR589824:CKR589828 CKR589834:CKR655358 CKR655360:CKR655364 CKR655370:CKR720894 CKR720896:CKR720900 CKR720906:CKR786430 CKR786432:CKR786436 CKR786442:CKR851966 CKR851968:CKR851972 CKR851978:CKR917502 CKR917504:CKR917508 CKR917514:CKR983038 CKR983040:CKR983044 CKR983050:CKR1048576 CLH16:CLH17 CUN1:CUN2 CUN4:CUN8 CUN18:CUN65534 CUN65536:CUN65540 CUN65546:CUN131070 CUN131072:CUN131076 CUN131082:CUN196606 CUN196608:CUN196612 CUN196618:CUN262142 CUN262144:CUN262148 CUN262154:CUN327678 CUN327680:CUN327684 CUN327690:CUN393214 CUN393216:CUN393220 CUN393226:CUN458750 CUN458752:CUN458756 CUN458762:CUN524286 CUN524288:CUN524292 CUN524298:CUN589822 CUN589824:CUN589828 CUN589834:CUN655358 CUN655360:CUN655364 CUN655370:CUN720894 CUN720896:CUN720900 CUN720906:CUN786430 CUN786432:CUN786436 CUN786442:CUN851966 CUN851968:CUN851972 CUN851978:CUN917502 CUN917504:CUN917508 CUN917514:CUN983038 CUN983040:CUN983044 CUN983050:CUN1048576 CVD16:CVD17 DEJ1:DEJ2 DEJ4:DEJ8 DEJ18:DEJ65534 DEJ65536:DEJ65540 DEJ65546:DEJ131070 DEJ131072:DEJ131076 DEJ131082:DEJ196606 DEJ196608:DEJ196612 DEJ196618:DEJ262142 DEJ262144:DEJ262148 DEJ262154:DEJ327678 DEJ327680:DEJ327684 DEJ327690:DEJ393214 DEJ393216:DEJ393220 DEJ393226:DEJ458750 DEJ458752:DEJ458756 DEJ458762:DEJ524286 DEJ524288:DEJ524292 DEJ524298:DEJ589822 DEJ589824:DEJ589828 DEJ589834:DEJ655358 DEJ655360:DEJ655364 DEJ655370:DEJ720894 DEJ720896:DEJ720900 DEJ720906:DEJ786430 DEJ786432:DEJ786436 DEJ786442:DEJ851966 DEJ851968:DEJ851972 DEJ851978:DEJ917502 DEJ917504:DEJ917508 DEJ917514:DEJ983038 DEJ983040:DEJ983044 DEJ983050:DEJ1048576 DEZ16:DEZ17 DOF1:DOF2 DOF4:DOF8 DOF18:DOF65534 DOF65536:DOF65540 DOF65546:DOF131070 DOF131072:DOF131076 DOF131082:DOF196606 DOF196608:DOF196612 DOF196618:DOF262142 DOF262144:DOF262148 DOF262154:DOF327678 DOF327680:DOF327684 DOF327690:DOF393214 DOF393216:DOF393220 DOF393226:DOF458750 DOF458752:DOF458756 DOF458762:DOF524286 DOF524288:DOF524292 DOF524298:DOF589822 DOF589824:DOF589828 DOF589834:DOF655358 DOF655360:DOF655364 DOF655370:DOF720894 DOF720896:DOF720900 DOF720906:DOF786430 DOF786432:DOF786436 DOF786442:DOF851966 DOF851968:DOF851972 DOF851978:DOF917502 DOF917504:DOF917508 DOF917514:DOF983038 DOF983040:DOF983044 DOF983050:DOF1048576 DOV16:DOV17 DYB1:DYB2 DYB4:DYB8 DYB18:DYB65534 DYB65536:DYB65540 DYB65546:DYB131070 DYB131072:DYB131076 DYB131082:DYB196606 DYB196608:DYB196612 DYB196618:DYB262142 DYB262144:DYB262148 DYB262154:DYB327678 DYB327680:DYB327684 DYB327690:DYB393214 DYB393216:DYB393220 DYB393226:DYB458750 DYB458752:DYB458756 DYB458762:DYB524286 DYB524288:DYB524292 DYB524298:DYB589822 DYB589824:DYB589828 DYB589834:DYB655358 DYB655360:DYB655364 DYB655370:DYB720894 DYB720896:DYB720900 DYB720906:DYB786430 DYB786432:DYB786436 DYB786442:DYB851966 DYB851968:DYB851972 DYB851978:DYB917502 DYB917504:DYB917508 DYB917514:DYB983038 DYB983040:DYB983044 DYB983050:DYB1048576 DYR16:DYR17 EHX1:EHX2 EHX4:EHX8 EHX18:EHX65534 EHX65536:EHX65540 EHX65546:EHX131070 EHX131072:EHX131076 EHX131082:EHX196606 EHX196608:EHX196612 EHX196618:EHX262142 EHX262144:EHX262148 EHX262154:EHX327678 EHX327680:EHX327684 EHX327690:EHX393214 EHX393216:EHX393220 EHX393226:EHX458750 EHX458752:EHX458756 EHX458762:EHX524286 EHX524288:EHX524292 EHX524298:EHX589822 EHX589824:EHX589828 EHX589834:EHX655358 EHX655360:EHX655364 EHX655370:EHX720894 EHX720896:EHX720900 EHX720906:EHX786430 EHX786432:EHX786436 EHX786442:EHX851966 EHX851968:EHX851972 EHX851978:EHX917502 EHX917504:EHX917508 EHX917514:EHX983038 EHX983040:EHX983044 EHX983050:EHX1048576 EIN16:EIN17 ERT1:ERT2 ERT4:ERT8 ERT18:ERT65534 ERT65536:ERT65540 ERT65546:ERT131070 ERT131072:ERT131076 ERT131082:ERT196606 ERT196608:ERT196612 ERT196618:ERT262142 ERT262144:ERT262148 ERT262154:ERT327678 ERT327680:ERT327684 ERT327690:ERT393214 ERT393216:ERT393220 ERT393226:ERT458750 ERT458752:ERT458756 ERT458762:ERT524286 ERT524288:ERT524292 ERT524298:ERT589822 ERT589824:ERT589828 ERT589834:ERT655358 ERT655360:ERT655364 ERT655370:ERT720894 ERT720896:ERT720900 ERT720906:ERT786430 ERT786432:ERT786436 ERT786442:ERT851966 ERT851968:ERT851972 ERT851978:ERT917502 ERT917504:ERT917508 ERT917514:ERT983038 ERT983040:ERT983044 ERT983050:ERT1048576 ESJ16:ESJ17 FBP1:FBP2 FBP4:FBP8 FBP18:FBP65534 FBP65536:FBP65540 FBP65546:FBP131070 FBP131072:FBP131076 FBP131082:FBP196606 FBP196608:FBP196612 FBP196618:FBP262142 FBP262144:FBP262148 FBP262154:FBP327678 FBP327680:FBP327684 FBP327690:FBP393214 FBP393216:FBP393220 FBP393226:FBP458750 FBP458752:FBP458756 FBP458762:FBP524286 FBP524288:FBP524292 FBP524298:FBP589822 FBP589824:FBP589828 FBP589834:FBP655358 FBP655360:FBP655364 FBP655370:FBP720894 FBP720896:FBP720900 FBP720906:FBP786430 FBP786432:FBP786436 FBP786442:FBP851966 FBP851968:FBP851972 FBP851978:FBP917502 FBP917504:FBP917508 FBP917514:FBP983038 FBP983040:FBP983044 FBP983050:FBP1048576 FCF16:FCF17 FLL1:FLL2 FLL4:FLL8 FLL18:FLL65534 FLL65536:FLL65540 FLL65546:FLL131070 FLL131072:FLL131076 FLL131082:FLL196606 FLL196608:FLL196612 FLL196618:FLL262142 FLL262144:FLL262148 FLL262154:FLL327678 FLL327680:FLL327684 FLL327690:FLL393214 FLL393216:FLL393220 FLL393226:FLL458750 FLL458752:FLL458756 FLL458762:FLL524286 FLL524288:FLL524292 FLL524298:FLL589822 FLL589824:FLL589828 FLL589834:FLL655358 FLL655360:FLL655364 FLL655370:FLL720894 FLL720896:FLL720900 FLL720906:FLL786430 FLL786432:FLL786436 FLL786442:FLL851966 FLL851968:FLL851972 FLL851978:FLL917502 FLL917504:FLL917508 FLL917514:FLL983038 FLL983040:FLL983044 FLL983050:FLL1048576 FMB16:FMB17 FVH1:FVH2 FVH4:FVH8 FVH18:FVH65534 FVH65536:FVH65540 FVH65546:FVH131070 FVH131072:FVH131076 FVH131082:FVH196606 FVH196608:FVH196612 FVH196618:FVH262142 FVH262144:FVH262148 FVH262154:FVH327678 FVH327680:FVH327684 FVH327690:FVH393214 FVH393216:FVH393220 FVH393226:FVH458750 FVH458752:FVH458756 FVH458762:FVH524286 FVH524288:FVH524292 FVH524298:FVH589822 FVH589824:FVH589828 FVH589834:FVH655358 FVH655360:FVH655364 FVH655370:FVH720894 FVH720896:FVH720900 FVH720906:FVH786430 FVH786432:FVH786436 FVH786442:FVH851966 FVH851968:FVH851972 FVH851978:FVH917502 FVH917504:FVH917508 FVH917514:FVH983038 FVH983040:FVH983044 FVH983050:FVH1048576 FVX16:FVX17 GFD1:GFD2 GFD4:GFD8 GFD18:GFD65534 GFD65536:GFD65540 GFD65546:GFD131070 GFD131072:GFD131076 GFD131082:GFD196606 GFD196608:GFD196612 GFD196618:GFD262142 GFD262144:GFD262148 GFD262154:GFD327678 GFD327680:GFD327684 GFD327690:GFD393214 GFD393216:GFD393220 GFD393226:GFD458750 GFD458752:GFD458756 GFD458762:GFD524286 GFD524288:GFD524292 GFD524298:GFD589822 GFD589824:GFD589828 GFD589834:GFD655358 GFD655360:GFD655364 GFD655370:GFD720894 GFD720896:GFD720900 GFD720906:GFD786430 GFD786432:GFD786436 GFD786442:GFD851966 GFD851968:GFD851972 GFD851978:GFD917502 GFD917504:GFD917508 GFD917514:GFD983038 GFD983040:GFD983044 GFD983050:GFD1048576 GFT16:GFT17 GOZ1:GOZ2 GOZ4:GOZ8 GOZ18:GOZ65534 GOZ65536:GOZ65540 GOZ65546:GOZ131070 GOZ131072:GOZ131076 GOZ131082:GOZ196606 GOZ196608:GOZ196612 GOZ196618:GOZ262142 GOZ262144:GOZ262148 GOZ262154:GOZ327678 GOZ327680:GOZ327684 GOZ327690:GOZ393214 GOZ393216:GOZ393220 GOZ393226:GOZ458750 GOZ458752:GOZ458756 GOZ458762:GOZ524286 GOZ524288:GOZ524292 GOZ524298:GOZ589822 GOZ589824:GOZ589828 GOZ589834:GOZ655358 GOZ655360:GOZ655364 GOZ655370:GOZ720894 GOZ720896:GOZ720900 GOZ720906:GOZ786430 GOZ786432:GOZ786436 GOZ786442:GOZ851966 GOZ851968:GOZ851972 GOZ851978:GOZ917502 GOZ917504:GOZ917508 GOZ917514:GOZ983038 GOZ983040:GOZ983044 GOZ983050:GOZ1048576 GPP16:GPP17 GYV1:GYV2 GYV4:GYV8 GYV18:GYV65534 GYV65536:GYV65540 GYV65546:GYV131070 GYV131072:GYV131076 GYV131082:GYV196606 GYV196608:GYV196612 GYV196618:GYV262142 GYV262144:GYV262148 GYV262154:GYV327678 GYV327680:GYV327684 GYV327690:GYV393214 GYV393216:GYV393220 GYV393226:GYV458750 GYV458752:GYV458756 GYV458762:GYV524286 GYV524288:GYV524292 GYV524298:GYV589822 GYV589824:GYV589828 GYV589834:GYV655358 GYV655360:GYV655364 GYV655370:GYV720894 GYV720896:GYV720900 GYV720906:GYV786430 GYV786432:GYV786436 GYV786442:GYV851966 GYV851968:GYV851972 GYV851978:GYV917502 GYV917504:GYV917508 GYV917514:GYV983038 GYV983040:GYV983044 GYV983050:GYV1048576 GZL16:GZL17 HIR1:HIR2 HIR4:HIR8 HIR18:HIR65534 HIR65536:HIR65540 HIR65546:HIR131070 HIR131072:HIR131076 HIR131082:HIR196606 HIR196608:HIR196612 HIR196618:HIR262142 HIR262144:HIR262148 HIR262154:HIR327678 HIR327680:HIR327684 HIR327690:HIR393214 HIR393216:HIR393220 HIR393226:HIR458750 HIR458752:HIR458756 HIR458762:HIR524286 HIR524288:HIR524292 HIR524298:HIR589822 HIR589824:HIR589828 HIR589834:HIR655358 HIR655360:HIR655364 HIR655370:HIR720894 HIR720896:HIR720900 HIR720906:HIR786430 HIR786432:HIR786436 HIR786442:HIR851966 HIR851968:HIR851972 HIR851978:HIR917502 HIR917504:HIR917508 HIR917514:HIR983038 HIR983040:HIR983044 HIR983050:HIR1048576 HJH16:HJH17 HSN1:HSN2 HSN4:HSN8 HSN18:HSN65534 HSN65536:HSN65540 HSN65546:HSN131070 HSN131072:HSN131076 HSN131082:HSN196606 HSN196608:HSN196612 HSN196618:HSN262142 HSN262144:HSN262148 HSN262154:HSN327678 HSN327680:HSN327684 HSN327690:HSN393214 HSN393216:HSN393220 HSN393226:HSN458750 HSN458752:HSN458756 HSN458762:HSN524286 HSN524288:HSN524292 HSN524298:HSN589822 HSN589824:HSN589828 HSN589834:HSN655358 HSN655360:HSN655364 HSN655370:HSN720894 HSN720896:HSN720900 HSN720906:HSN786430 HSN786432:HSN786436 HSN786442:HSN851966 HSN851968:HSN851972 HSN851978:HSN917502 HSN917504:HSN917508 HSN917514:HSN983038 HSN983040:HSN983044 HSN983050:HSN1048576 HTD16:HTD17 ICJ1:ICJ2 ICJ4:ICJ8 ICJ18:ICJ65534 ICJ65536:ICJ65540 ICJ65546:ICJ131070 ICJ131072:ICJ131076 ICJ131082:ICJ196606 ICJ196608:ICJ196612 ICJ196618:ICJ262142 ICJ262144:ICJ262148 ICJ262154:ICJ327678 ICJ327680:ICJ327684 ICJ327690:ICJ393214 ICJ393216:ICJ393220 ICJ393226:ICJ458750 ICJ458752:ICJ458756 ICJ458762:ICJ524286 ICJ524288:ICJ524292 ICJ524298:ICJ589822 ICJ589824:ICJ589828 ICJ589834:ICJ655358 ICJ655360:ICJ655364 ICJ655370:ICJ720894 ICJ720896:ICJ720900 ICJ720906:ICJ786430 ICJ786432:ICJ786436 ICJ786442:ICJ851966 ICJ851968:ICJ851972 ICJ851978:ICJ917502 ICJ917504:ICJ917508 ICJ917514:ICJ983038 ICJ983040:ICJ983044 ICJ983050:ICJ1048576 ICZ16:ICZ17 IMF1:IMF2 IMF4:IMF8 IMF18:IMF65534 IMF65536:IMF65540 IMF65546:IMF131070 IMF131072:IMF131076 IMF131082:IMF196606 IMF196608:IMF196612 IMF196618:IMF262142 IMF262144:IMF262148 IMF262154:IMF327678 IMF327680:IMF327684 IMF327690:IMF393214 IMF393216:IMF393220 IMF393226:IMF458750 IMF458752:IMF458756 IMF458762:IMF524286 IMF524288:IMF524292 IMF524298:IMF589822 IMF589824:IMF589828 IMF589834:IMF655358 IMF655360:IMF655364 IMF655370:IMF720894 IMF720896:IMF720900 IMF720906:IMF786430 IMF786432:IMF786436 IMF786442:IMF851966 IMF851968:IMF851972 IMF851978:IMF917502 IMF917504:IMF917508 IMF917514:IMF983038 IMF983040:IMF983044 IMF983050:IMF1048576 IMV16:IMV17 IWB1:IWB2 IWB4:IWB8 IWB18:IWB65534 IWB65536:IWB65540 IWB65546:IWB131070 IWB131072:IWB131076 IWB131082:IWB196606 IWB196608:IWB196612 IWB196618:IWB262142 IWB262144:IWB262148 IWB262154:IWB327678 IWB327680:IWB327684 IWB327690:IWB393214 IWB393216:IWB393220 IWB393226:IWB458750 IWB458752:IWB458756 IWB458762:IWB524286 IWB524288:IWB524292 IWB524298:IWB589822 IWB589824:IWB589828 IWB589834:IWB655358 IWB655360:IWB655364 IWB655370:IWB720894 IWB720896:IWB720900 IWB720906:IWB786430 IWB786432:IWB786436 IWB786442:IWB851966 IWB851968:IWB851972 IWB851978:IWB917502 IWB917504:IWB917508 IWB917514:IWB983038 IWB983040:IWB983044 IWB983050:IWB1048576 IWR16:IWR17 JFX1:JFX2 JFX4:JFX8 JFX18:JFX65534 JFX65536:JFX65540 JFX65546:JFX131070 JFX131072:JFX131076 JFX131082:JFX196606 JFX196608:JFX196612 JFX196618:JFX262142 JFX262144:JFX262148 JFX262154:JFX327678 JFX327680:JFX327684 JFX327690:JFX393214 JFX393216:JFX393220 JFX393226:JFX458750 JFX458752:JFX458756 JFX458762:JFX524286 JFX524288:JFX524292 JFX524298:JFX589822 JFX589824:JFX589828 JFX589834:JFX655358 JFX655360:JFX655364 JFX655370:JFX720894 JFX720896:JFX720900 JFX720906:JFX786430 JFX786432:JFX786436 JFX786442:JFX851966 JFX851968:JFX851972 JFX851978:JFX917502 JFX917504:JFX917508 JFX917514:JFX983038 JFX983040:JFX983044 JFX983050:JFX1048576 JGN16:JGN17 JPT1:JPT2 JPT4:JPT8 JPT18:JPT65534 JPT65536:JPT65540 JPT65546:JPT131070 JPT131072:JPT131076 JPT131082:JPT196606 JPT196608:JPT196612 JPT196618:JPT262142 JPT262144:JPT262148 JPT262154:JPT327678 JPT327680:JPT327684 JPT327690:JPT393214 JPT393216:JPT393220 JPT393226:JPT458750 JPT458752:JPT458756 JPT458762:JPT524286 JPT524288:JPT524292 JPT524298:JPT589822 JPT589824:JPT589828 JPT589834:JPT655358 JPT655360:JPT655364 JPT655370:JPT720894 JPT720896:JPT720900 JPT720906:JPT786430 JPT786432:JPT786436 JPT786442:JPT851966 JPT851968:JPT851972 JPT851978:JPT917502 JPT917504:JPT917508 JPT917514:JPT983038 JPT983040:JPT983044 JPT983050:JPT1048576 JQJ16:JQJ17 JZP1:JZP2 JZP4:JZP8 JZP18:JZP65534 JZP65536:JZP65540 JZP65546:JZP131070 JZP131072:JZP131076 JZP131082:JZP196606 JZP196608:JZP196612 JZP196618:JZP262142 JZP262144:JZP262148 JZP262154:JZP327678 JZP327680:JZP327684 JZP327690:JZP393214 JZP393216:JZP393220 JZP393226:JZP458750 JZP458752:JZP458756 JZP458762:JZP524286 JZP524288:JZP524292 JZP524298:JZP589822 JZP589824:JZP589828 JZP589834:JZP655358 JZP655360:JZP655364 JZP655370:JZP720894 JZP720896:JZP720900 JZP720906:JZP786430 JZP786432:JZP786436 JZP786442:JZP851966 JZP851968:JZP851972 JZP851978:JZP917502 JZP917504:JZP917508 JZP917514:JZP983038 JZP983040:JZP983044 JZP983050:JZP1048576 KAF16:KAF17 KJL1:KJL2 KJL4:KJL8 KJL18:KJL65534 KJL65536:KJL65540 KJL65546:KJL131070 KJL131072:KJL131076 KJL131082:KJL196606 KJL196608:KJL196612 KJL196618:KJL262142 KJL262144:KJL262148 KJL262154:KJL327678 KJL327680:KJL327684 KJL327690:KJL393214 KJL393216:KJL393220 KJL393226:KJL458750 KJL458752:KJL458756 KJL458762:KJL524286 KJL524288:KJL524292 KJL524298:KJL589822 KJL589824:KJL589828 KJL589834:KJL655358 KJL655360:KJL655364 KJL655370:KJL720894 KJL720896:KJL720900 KJL720906:KJL786430 KJL786432:KJL786436 KJL786442:KJL851966 KJL851968:KJL851972 KJL851978:KJL917502 KJL917504:KJL917508 KJL917514:KJL983038 KJL983040:KJL983044 KJL983050:KJL1048576 KKB16:KKB17 KTH1:KTH2 KTH4:KTH8 KTH18:KTH65534 KTH65536:KTH65540 KTH65546:KTH131070 KTH131072:KTH131076 KTH131082:KTH196606 KTH196608:KTH196612 KTH196618:KTH262142 KTH262144:KTH262148 KTH262154:KTH327678 KTH327680:KTH327684 KTH327690:KTH393214 KTH393216:KTH393220 KTH393226:KTH458750 KTH458752:KTH458756 KTH458762:KTH524286 KTH524288:KTH524292 KTH524298:KTH589822 KTH589824:KTH589828 KTH589834:KTH655358 KTH655360:KTH655364 KTH655370:KTH720894 KTH720896:KTH720900 KTH720906:KTH786430 KTH786432:KTH786436 KTH786442:KTH851966 KTH851968:KTH851972 KTH851978:KTH917502 KTH917504:KTH917508 KTH917514:KTH983038 KTH983040:KTH983044 KTH983050:KTH1048576 KTX16:KTX17 LDD1:LDD2 LDD4:LDD8 LDD18:LDD65534 LDD65536:LDD65540 LDD65546:LDD131070 LDD131072:LDD131076 LDD131082:LDD196606 LDD196608:LDD196612 LDD196618:LDD262142 LDD262144:LDD262148 LDD262154:LDD327678 LDD327680:LDD327684 LDD327690:LDD393214 LDD393216:LDD393220 LDD393226:LDD458750 LDD458752:LDD458756 LDD458762:LDD524286 LDD524288:LDD524292 LDD524298:LDD589822 LDD589824:LDD589828 LDD589834:LDD655358 LDD655360:LDD655364 LDD655370:LDD720894 LDD720896:LDD720900 LDD720906:LDD786430 LDD786432:LDD786436 LDD786442:LDD851966 LDD851968:LDD851972 LDD851978:LDD917502 LDD917504:LDD917508 LDD917514:LDD983038 LDD983040:LDD983044 LDD983050:LDD1048576 LDT16:LDT17 LMZ1:LMZ2 LMZ4:LMZ8 LMZ18:LMZ65534 LMZ65536:LMZ65540 LMZ65546:LMZ131070 LMZ131072:LMZ131076 LMZ131082:LMZ196606 LMZ196608:LMZ196612 LMZ196618:LMZ262142 LMZ262144:LMZ262148 LMZ262154:LMZ327678 LMZ327680:LMZ327684 LMZ327690:LMZ393214 LMZ393216:LMZ393220 LMZ393226:LMZ458750 LMZ458752:LMZ458756 LMZ458762:LMZ524286 LMZ524288:LMZ524292 LMZ524298:LMZ589822 LMZ589824:LMZ589828 LMZ589834:LMZ655358 LMZ655360:LMZ655364 LMZ655370:LMZ720894 LMZ720896:LMZ720900 LMZ720906:LMZ786430 LMZ786432:LMZ786436 LMZ786442:LMZ851966 LMZ851968:LMZ851972 LMZ851978:LMZ917502 LMZ917504:LMZ917508 LMZ917514:LMZ983038 LMZ983040:LMZ983044 LMZ983050:LMZ1048576 LNP16:LNP17 LWV1:LWV2 LWV4:LWV8 LWV18:LWV65534 LWV65536:LWV65540 LWV65546:LWV131070 LWV131072:LWV131076 LWV131082:LWV196606 LWV196608:LWV196612 LWV196618:LWV262142 LWV262144:LWV262148 LWV262154:LWV327678 LWV327680:LWV327684 LWV327690:LWV393214 LWV393216:LWV393220 LWV393226:LWV458750 LWV458752:LWV458756 LWV458762:LWV524286 LWV524288:LWV524292 LWV524298:LWV589822 LWV589824:LWV589828 LWV589834:LWV655358 LWV655360:LWV655364 LWV655370:LWV720894 LWV720896:LWV720900 LWV720906:LWV786430 LWV786432:LWV786436 LWV786442:LWV851966 LWV851968:LWV851972 LWV851978:LWV917502 LWV917504:LWV917508 LWV917514:LWV983038 LWV983040:LWV983044 LWV983050:LWV1048576 LXL16:LXL17 MGR1:MGR2 MGR4:MGR8 MGR18:MGR65534 MGR65536:MGR65540 MGR65546:MGR131070 MGR131072:MGR131076 MGR131082:MGR196606 MGR196608:MGR196612 MGR196618:MGR262142 MGR262144:MGR262148 MGR262154:MGR327678 MGR327680:MGR327684 MGR327690:MGR393214 MGR393216:MGR393220 MGR393226:MGR458750 MGR458752:MGR458756 MGR458762:MGR524286 MGR524288:MGR524292 MGR524298:MGR589822 MGR589824:MGR589828 MGR589834:MGR655358 MGR655360:MGR655364 MGR655370:MGR720894 MGR720896:MGR720900 MGR720906:MGR786430 MGR786432:MGR786436 MGR786442:MGR851966 MGR851968:MGR851972 MGR851978:MGR917502 MGR917504:MGR917508 MGR917514:MGR983038 MGR983040:MGR983044 MGR983050:MGR1048576 MHH16:MHH17 MQN1:MQN2 MQN4:MQN8 MQN18:MQN65534 MQN65536:MQN65540 MQN65546:MQN131070 MQN131072:MQN131076 MQN131082:MQN196606 MQN196608:MQN196612 MQN196618:MQN262142 MQN262144:MQN262148 MQN262154:MQN327678 MQN327680:MQN327684 MQN327690:MQN393214 MQN393216:MQN393220 MQN393226:MQN458750 MQN458752:MQN458756 MQN458762:MQN524286 MQN524288:MQN524292 MQN524298:MQN589822 MQN589824:MQN589828 MQN589834:MQN655358 MQN655360:MQN655364 MQN655370:MQN720894 MQN720896:MQN720900 MQN720906:MQN786430 MQN786432:MQN786436 MQN786442:MQN851966 MQN851968:MQN851972 MQN851978:MQN917502 MQN917504:MQN917508 MQN917514:MQN983038 MQN983040:MQN983044 MQN983050:MQN1048576 MRD16:MRD17 NAJ1:NAJ2 NAJ4:NAJ8 NAJ18:NAJ65534 NAJ65536:NAJ65540 NAJ65546:NAJ131070 NAJ131072:NAJ131076 NAJ131082:NAJ196606 NAJ196608:NAJ196612 NAJ196618:NAJ262142 NAJ262144:NAJ262148 NAJ262154:NAJ327678 NAJ327680:NAJ327684 NAJ327690:NAJ393214 NAJ393216:NAJ393220 NAJ393226:NAJ458750 NAJ458752:NAJ458756 NAJ458762:NAJ524286 NAJ524288:NAJ524292 NAJ524298:NAJ589822 NAJ589824:NAJ589828 NAJ589834:NAJ655358 NAJ655360:NAJ655364 NAJ655370:NAJ720894 NAJ720896:NAJ720900 NAJ720906:NAJ786430 NAJ786432:NAJ786436 NAJ786442:NAJ851966 NAJ851968:NAJ851972 NAJ851978:NAJ917502 NAJ917504:NAJ917508 NAJ917514:NAJ983038 NAJ983040:NAJ983044 NAJ983050:NAJ1048576 NAZ16:NAZ17 NKF1:NKF2 NKF4:NKF8 NKF18:NKF65534 NKF65536:NKF65540 NKF65546:NKF131070 NKF131072:NKF131076 NKF131082:NKF196606 NKF196608:NKF196612 NKF196618:NKF262142 NKF262144:NKF262148 NKF262154:NKF327678 NKF327680:NKF327684 NKF327690:NKF393214 NKF393216:NKF393220 NKF393226:NKF458750 NKF458752:NKF458756 NKF458762:NKF524286 NKF524288:NKF524292 NKF524298:NKF589822 NKF589824:NKF589828 NKF589834:NKF655358 NKF655360:NKF655364 NKF655370:NKF720894 NKF720896:NKF720900 NKF720906:NKF786430 NKF786432:NKF786436 NKF786442:NKF851966 NKF851968:NKF851972 NKF851978:NKF917502 NKF917504:NKF917508 NKF917514:NKF983038 NKF983040:NKF983044 NKF983050:NKF1048576 NKV16:NKV17 NUB1:NUB2 NUB4:NUB8 NUB18:NUB65534 NUB65536:NUB65540 NUB65546:NUB131070 NUB131072:NUB131076 NUB131082:NUB196606 NUB196608:NUB196612 NUB196618:NUB262142 NUB262144:NUB262148 NUB262154:NUB327678 NUB327680:NUB327684 NUB327690:NUB393214 NUB393216:NUB393220 NUB393226:NUB458750 NUB458752:NUB458756 NUB458762:NUB524286 NUB524288:NUB524292 NUB524298:NUB589822 NUB589824:NUB589828 NUB589834:NUB655358 NUB655360:NUB655364 NUB655370:NUB720894 NUB720896:NUB720900 NUB720906:NUB786430 NUB786432:NUB786436 NUB786442:NUB851966 NUB851968:NUB851972 NUB851978:NUB917502 NUB917504:NUB917508 NUB917514:NUB983038 NUB983040:NUB983044 NUB983050:NUB1048576 NUR16:NUR17 ODX1:ODX2 ODX4:ODX8 ODX18:ODX65534 ODX65536:ODX65540 ODX65546:ODX131070 ODX131072:ODX131076 ODX131082:ODX196606 ODX196608:ODX196612 ODX196618:ODX262142 ODX262144:ODX262148 ODX262154:ODX327678 ODX327680:ODX327684 ODX327690:ODX393214 ODX393216:ODX393220 ODX393226:ODX458750 ODX458752:ODX458756 ODX458762:ODX524286 ODX524288:ODX524292 ODX524298:ODX589822 ODX589824:ODX589828 ODX589834:ODX655358 ODX655360:ODX655364 ODX655370:ODX720894 ODX720896:ODX720900 ODX720906:ODX786430 ODX786432:ODX786436 ODX786442:ODX851966 ODX851968:ODX851972 ODX851978:ODX917502 ODX917504:ODX917508 ODX917514:ODX983038 ODX983040:ODX983044 ODX983050:ODX1048576 OEN16:OEN17 ONT1:ONT2 ONT4:ONT8 ONT18:ONT65534 ONT65536:ONT65540 ONT65546:ONT131070 ONT131072:ONT131076 ONT131082:ONT196606 ONT196608:ONT196612 ONT196618:ONT262142 ONT262144:ONT262148 ONT262154:ONT327678 ONT327680:ONT327684 ONT327690:ONT393214 ONT393216:ONT393220 ONT393226:ONT458750 ONT458752:ONT458756 ONT458762:ONT524286 ONT524288:ONT524292 ONT524298:ONT589822 ONT589824:ONT589828 ONT589834:ONT655358 ONT655360:ONT655364 ONT655370:ONT720894 ONT720896:ONT720900 ONT720906:ONT786430 ONT786432:ONT786436 ONT786442:ONT851966 ONT851968:ONT851972 ONT851978:ONT917502 ONT917504:ONT917508 ONT917514:ONT983038 ONT983040:ONT983044 ONT983050:ONT1048576 OOJ16:OOJ17 OXP1:OXP2 OXP4:OXP8 OXP18:OXP65534 OXP65536:OXP65540 OXP65546:OXP131070 OXP131072:OXP131076 OXP131082:OXP196606 OXP196608:OXP196612 OXP196618:OXP262142 OXP262144:OXP262148 OXP262154:OXP327678 OXP327680:OXP327684 OXP327690:OXP393214 OXP393216:OXP393220 OXP393226:OXP458750 OXP458752:OXP458756 OXP458762:OXP524286 OXP524288:OXP524292 OXP524298:OXP589822 OXP589824:OXP589828 OXP589834:OXP655358 OXP655360:OXP655364 OXP655370:OXP720894 OXP720896:OXP720900 OXP720906:OXP786430 OXP786432:OXP786436 OXP786442:OXP851966 OXP851968:OXP851972 OXP851978:OXP917502 OXP917504:OXP917508 OXP917514:OXP983038 OXP983040:OXP983044 OXP983050:OXP1048576 OYF16:OYF17 PHL1:PHL2 PHL4:PHL8 PHL18:PHL65534 PHL65536:PHL65540 PHL65546:PHL131070 PHL131072:PHL131076 PHL131082:PHL196606 PHL196608:PHL196612 PHL196618:PHL262142 PHL262144:PHL262148 PHL262154:PHL327678 PHL327680:PHL327684 PHL327690:PHL393214 PHL393216:PHL393220 PHL393226:PHL458750 PHL458752:PHL458756 PHL458762:PHL524286 PHL524288:PHL524292 PHL524298:PHL589822 PHL589824:PHL589828 PHL589834:PHL655358 PHL655360:PHL655364 PHL655370:PHL720894 PHL720896:PHL720900 PHL720906:PHL786430 PHL786432:PHL786436 PHL786442:PHL851966 PHL851968:PHL851972 PHL851978:PHL917502 PHL917504:PHL917508 PHL917514:PHL983038 PHL983040:PHL983044 PHL983050:PHL1048576 PIB16:PIB17 PRH1:PRH2 PRH4:PRH8 PRH18:PRH65534 PRH65536:PRH65540 PRH65546:PRH131070 PRH131072:PRH131076 PRH131082:PRH196606 PRH196608:PRH196612 PRH196618:PRH262142 PRH262144:PRH262148 PRH262154:PRH327678 PRH327680:PRH327684 PRH327690:PRH393214 PRH393216:PRH393220 PRH393226:PRH458750 PRH458752:PRH458756 PRH458762:PRH524286 PRH524288:PRH524292 PRH524298:PRH589822 PRH589824:PRH589828 PRH589834:PRH655358 PRH655360:PRH655364 PRH655370:PRH720894 PRH720896:PRH720900 PRH720906:PRH786430 PRH786432:PRH786436 PRH786442:PRH851966 PRH851968:PRH851972 PRH851978:PRH917502 PRH917504:PRH917508 PRH917514:PRH983038 PRH983040:PRH983044 PRH983050:PRH1048576 PRX16:PRX17 QBD1:QBD2 QBD4:QBD8 QBD18:QBD65534 QBD65536:QBD65540 QBD65546:QBD131070 QBD131072:QBD131076 QBD131082:QBD196606 QBD196608:QBD196612 QBD196618:QBD262142 QBD262144:QBD262148 QBD262154:QBD327678 QBD327680:QBD327684 QBD327690:QBD393214 QBD393216:QBD393220 QBD393226:QBD458750 QBD458752:QBD458756 QBD458762:QBD524286 QBD524288:QBD524292 QBD524298:QBD589822 QBD589824:QBD589828 QBD589834:QBD655358 QBD655360:QBD655364 QBD655370:QBD720894 QBD720896:QBD720900 QBD720906:QBD786430 QBD786432:QBD786436 QBD786442:QBD851966 QBD851968:QBD851972 QBD851978:QBD917502 QBD917504:QBD917508 QBD917514:QBD983038 QBD983040:QBD983044 QBD983050:QBD1048576 QBT16:QBT17 QKZ1:QKZ2 QKZ4:QKZ8 QKZ18:QKZ65534 QKZ65536:QKZ65540 QKZ65546:QKZ131070 QKZ131072:QKZ131076 QKZ131082:QKZ196606 QKZ196608:QKZ196612 QKZ196618:QKZ262142 QKZ262144:QKZ262148 QKZ262154:QKZ327678 QKZ327680:QKZ327684 QKZ327690:QKZ393214 QKZ393216:QKZ393220 QKZ393226:QKZ458750 QKZ458752:QKZ458756 QKZ458762:QKZ524286 QKZ524288:QKZ524292 QKZ524298:QKZ589822 QKZ589824:QKZ589828 QKZ589834:QKZ655358 QKZ655360:QKZ655364 QKZ655370:QKZ720894 QKZ720896:QKZ720900 QKZ720906:QKZ786430 QKZ786432:QKZ786436 QKZ786442:QKZ851966 QKZ851968:QKZ851972 QKZ851978:QKZ917502 QKZ917504:QKZ917508 QKZ917514:QKZ983038 QKZ983040:QKZ983044 QKZ983050:QKZ1048576 QLP16:QLP17 QUV1:QUV2 QUV4:QUV8 QUV18:QUV65534 QUV65536:QUV65540 QUV65546:QUV131070 QUV131072:QUV131076 QUV131082:QUV196606 QUV196608:QUV196612 QUV196618:QUV262142 QUV262144:QUV262148 QUV262154:QUV327678 QUV327680:QUV327684 QUV327690:QUV393214 QUV393216:QUV393220 QUV393226:QUV458750 QUV458752:QUV458756 QUV458762:QUV524286 QUV524288:QUV524292 QUV524298:QUV589822 QUV589824:QUV589828 QUV589834:QUV655358 QUV655360:QUV655364 QUV655370:QUV720894 QUV720896:QUV720900 QUV720906:QUV786430 QUV786432:QUV786436 QUV786442:QUV851966 QUV851968:QUV851972 QUV851978:QUV917502 QUV917504:QUV917508 QUV917514:QUV983038 QUV983040:QUV983044 QUV983050:QUV1048576 QVL16:QVL17 RER1:RER2 RER4:RER8 RER18:RER65534 RER65536:RER65540 RER65546:RER131070 RER131072:RER131076 RER131082:RER196606 RER196608:RER196612 RER196618:RER262142 RER262144:RER262148 RER262154:RER327678 RER327680:RER327684 RER327690:RER393214 RER393216:RER393220 RER393226:RER458750 RER458752:RER458756 RER458762:RER524286 RER524288:RER524292 RER524298:RER589822 RER589824:RER589828 RER589834:RER655358 RER655360:RER655364 RER655370:RER720894 RER720896:RER720900 RER720906:RER786430 RER786432:RER786436 RER786442:RER851966 RER851968:RER851972 RER851978:RER917502 RER917504:RER917508 RER917514:RER983038 RER983040:RER983044 RER983050:RER1048576 RFH16:RFH17 RON1:RON2 RON4:RON8 RON18:RON65534 RON65536:RON65540 RON65546:RON131070 RON131072:RON131076 RON131082:RON196606 RON196608:RON196612 RON196618:RON262142 RON262144:RON262148 RON262154:RON327678 RON327680:RON327684 RON327690:RON393214 RON393216:RON393220 RON393226:RON458750 RON458752:RON458756 RON458762:RON524286 RON524288:RON524292 RON524298:RON589822 RON589824:RON589828 RON589834:RON655358 RON655360:RON655364 RON655370:RON720894 RON720896:RON720900 RON720906:RON786430 RON786432:RON786436 RON786442:RON851966 RON851968:RON851972 RON851978:RON917502 RON917504:RON917508 RON917514:RON983038 RON983040:RON983044 RON983050:RON1048576 RPD16:RPD17 RYJ1:RYJ2 RYJ4:RYJ8 RYJ18:RYJ65534 RYJ65536:RYJ65540 RYJ65546:RYJ131070 RYJ131072:RYJ131076 RYJ131082:RYJ196606 RYJ196608:RYJ196612 RYJ196618:RYJ262142 RYJ262144:RYJ262148 RYJ262154:RYJ327678 RYJ327680:RYJ327684 RYJ327690:RYJ393214 RYJ393216:RYJ393220 RYJ393226:RYJ458750 RYJ458752:RYJ458756 RYJ458762:RYJ524286 RYJ524288:RYJ524292 RYJ524298:RYJ589822 RYJ589824:RYJ589828 RYJ589834:RYJ655358 RYJ655360:RYJ655364 RYJ655370:RYJ720894 RYJ720896:RYJ720900 RYJ720906:RYJ786430 RYJ786432:RYJ786436 RYJ786442:RYJ851966 RYJ851968:RYJ851972 RYJ851978:RYJ917502 RYJ917504:RYJ917508 RYJ917514:RYJ983038 RYJ983040:RYJ983044 RYJ983050:RYJ1048576 RYZ16:RYZ17 SIF1:SIF2 SIF4:SIF8 SIF18:SIF65534 SIF65536:SIF65540 SIF65546:SIF131070 SIF131072:SIF131076 SIF131082:SIF196606 SIF196608:SIF196612 SIF196618:SIF262142 SIF262144:SIF262148 SIF262154:SIF327678 SIF327680:SIF327684 SIF327690:SIF393214 SIF393216:SIF393220 SIF393226:SIF458750 SIF458752:SIF458756 SIF458762:SIF524286 SIF524288:SIF524292 SIF524298:SIF589822 SIF589824:SIF589828 SIF589834:SIF655358 SIF655360:SIF655364 SIF655370:SIF720894 SIF720896:SIF720900 SIF720906:SIF786430 SIF786432:SIF786436 SIF786442:SIF851966 SIF851968:SIF851972 SIF851978:SIF917502 SIF917504:SIF917508 SIF917514:SIF983038 SIF983040:SIF983044 SIF983050:SIF1048576 SIV16:SIV17 SSB1:SSB2 SSB4:SSB8 SSB18:SSB65534 SSB65536:SSB65540 SSB65546:SSB131070 SSB131072:SSB131076 SSB131082:SSB196606 SSB196608:SSB196612 SSB196618:SSB262142 SSB262144:SSB262148 SSB262154:SSB327678 SSB327680:SSB327684 SSB327690:SSB393214 SSB393216:SSB393220 SSB393226:SSB458750 SSB458752:SSB458756 SSB458762:SSB524286 SSB524288:SSB524292 SSB524298:SSB589822 SSB589824:SSB589828 SSB589834:SSB655358 SSB655360:SSB655364 SSB655370:SSB720894 SSB720896:SSB720900 SSB720906:SSB786430 SSB786432:SSB786436 SSB786442:SSB851966 SSB851968:SSB851972 SSB851978:SSB917502 SSB917504:SSB917508 SSB917514:SSB983038 SSB983040:SSB983044 SSB983050:SSB1048576 SSR16:SSR17 TBX1:TBX2 TBX4:TBX8 TBX18:TBX65534 TBX65536:TBX65540 TBX65546:TBX131070 TBX131072:TBX131076 TBX131082:TBX196606 TBX196608:TBX196612 TBX196618:TBX262142 TBX262144:TBX262148 TBX262154:TBX327678 TBX327680:TBX327684 TBX327690:TBX393214 TBX393216:TBX393220 TBX393226:TBX458750 TBX458752:TBX458756 TBX458762:TBX524286 TBX524288:TBX524292 TBX524298:TBX589822 TBX589824:TBX589828 TBX589834:TBX655358 TBX655360:TBX655364 TBX655370:TBX720894 TBX720896:TBX720900 TBX720906:TBX786430 TBX786432:TBX786436 TBX786442:TBX851966 TBX851968:TBX851972 TBX851978:TBX917502 TBX917504:TBX917508 TBX917514:TBX983038 TBX983040:TBX983044 TBX983050:TBX1048576 TCN16:TCN17 TLT1:TLT2 TLT4:TLT8 TLT18:TLT65534 TLT65536:TLT65540 TLT65546:TLT131070 TLT131072:TLT131076 TLT131082:TLT196606 TLT196608:TLT196612 TLT196618:TLT262142 TLT262144:TLT262148 TLT262154:TLT327678 TLT327680:TLT327684 TLT327690:TLT393214 TLT393216:TLT393220 TLT393226:TLT458750 TLT458752:TLT458756 TLT458762:TLT524286 TLT524288:TLT524292 TLT524298:TLT589822 TLT589824:TLT589828 TLT589834:TLT655358 TLT655360:TLT655364 TLT655370:TLT720894 TLT720896:TLT720900 TLT720906:TLT786430 TLT786432:TLT786436 TLT786442:TLT851966 TLT851968:TLT851972 TLT851978:TLT917502 TLT917504:TLT917508 TLT917514:TLT983038 TLT983040:TLT983044 TLT983050:TLT1048576 TMJ16:TMJ17 TVP1:TVP2 TVP4:TVP8 TVP18:TVP65534 TVP65536:TVP65540 TVP65546:TVP131070 TVP131072:TVP131076 TVP131082:TVP196606 TVP196608:TVP196612 TVP196618:TVP262142 TVP262144:TVP262148 TVP262154:TVP327678 TVP327680:TVP327684 TVP327690:TVP393214 TVP393216:TVP393220 TVP393226:TVP458750 TVP458752:TVP458756 TVP458762:TVP524286 TVP524288:TVP524292 TVP524298:TVP589822 TVP589824:TVP589828 TVP589834:TVP655358 TVP655360:TVP655364 TVP655370:TVP720894 TVP720896:TVP720900 TVP720906:TVP786430 TVP786432:TVP786436 TVP786442:TVP851966 TVP851968:TVP851972 TVP851978:TVP917502 TVP917504:TVP917508 TVP917514:TVP983038 TVP983040:TVP983044 TVP983050:TVP1048576 TWF16:TWF17 UFL1:UFL2 UFL4:UFL8 UFL18:UFL65534 UFL65536:UFL65540 UFL65546:UFL131070 UFL131072:UFL131076 UFL131082:UFL196606 UFL196608:UFL196612 UFL196618:UFL262142 UFL262144:UFL262148 UFL262154:UFL327678 UFL327680:UFL327684 UFL327690:UFL393214 UFL393216:UFL393220 UFL393226:UFL458750 UFL458752:UFL458756 UFL458762:UFL524286 UFL524288:UFL524292 UFL524298:UFL589822 UFL589824:UFL589828 UFL589834:UFL655358 UFL655360:UFL655364 UFL655370:UFL720894 UFL720896:UFL720900 UFL720906:UFL786430 UFL786432:UFL786436 UFL786442:UFL851966 UFL851968:UFL851972 UFL851978:UFL917502 UFL917504:UFL917508 UFL917514:UFL983038 UFL983040:UFL983044 UFL983050:UFL1048576 UGB16:UGB17 UPH1:UPH2 UPH4:UPH8 UPH18:UPH65534 UPH65536:UPH65540 UPH65546:UPH131070 UPH131072:UPH131076 UPH131082:UPH196606 UPH196608:UPH196612 UPH196618:UPH262142 UPH262144:UPH262148 UPH262154:UPH327678 UPH327680:UPH327684 UPH327690:UPH393214 UPH393216:UPH393220 UPH393226:UPH458750 UPH458752:UPH458756 UPH458762:UPH524286 UPH524288:UPH524292 UPH524298:UPH589822 UPH589824:UPH589828 UPH589834:UPH655358 UPH655360:UPH655364 UPH655370:UPH720894 UPH720896:UPH720900 UPH720906:UPH786430 UPH786432:UPH786436 UPH786442:UPH851966 UPH851968:UPH851972 UPH851978:UPH917502 UPH917504:UPH917508 UPH917514:UPH983038 UPH983040:UPH983044 UPH983050:UPH1048576 UPX16:UPX17 UZD1:UZD2 UZD4:UZD8 UZD18:UZD65534 UZD65536:UZD65540 UZD65546:UZD131070 UZD131072:UZD131076 UZD131082:UZD196606 UZD196608:UZD196612 UZD196618:UZD262142 UZD262144:UZD262148 UZD262154:UZD327678 UZD327680:UZD327684 UZD327690:UZD393214 UZD393216:UZD393220 UZD393226:UZD458750 UZD458752:UZD458756 UZD458762:UZD524286 UZD524288:UZD524292 UZD524298:UZD589822 UZD589824:UZD589828 UZD589834:UZD655358 UZD655360:UZD655364 UZD655370:UZD720894 UZD720896:UZD720900 UZD720906:UZD786430 UZD786432:UZD786436 UZD786442:UZD851966 UZD851968:UZD851972 UZD851978:UZD917502 UZD917504:UZD917508 UZD917514:UZD983038 UZD983040:UZD983044 UZD983050:UZD1048576 UZT16:UZT17 VIZ1:VIZ2 VIZ4:VIZ8 VIZ18:VIZ65534 VIZ65536:VIZ65540 VIZ65546:VIZ131070 VIZ131072:VIZ131076 VIZ131082:VIZ196606 VIZ196608:VIZ196612 VIZ196618:VIZ262142 VIZ262144:VIZ262148 VIZ262154:VIZ327678 VIZ327680:VIZ327684 VIZ327690:VIZ393214 VIZ393216:VIZ393220 VIZ393226:VIZ458750 VIZ458752:VIZ458756 VIZ458762:VIZ524286 VIZ524288:VIZ524292 VIZ524298:VIZ589822 VIZ589824:VIZ589828 VIZ589834:VIZ655358 VIZ655360:VIZ655364 VIZ655370:VIZ720894 VIZ720896:VIZ720900 VIZ720906:VIZ786430 VIZ786432:VIZ786436 VIZ786442:VIZ851966 VIZ851968:VIZ851972 VIZ851978:VIZ917502 VIZ917504:VIZ917508 VIZ917514:VIZ983038 VIZ983040:VIZ983044 VIZ983050:VIZ1048576 VJP16:VJP17 VSV1:VSV2 VSV4:VSV8 VSV18:VSV65534 VSV65536:VSV65540 VSV65546:VSV131070 VSV131072:VSV131076 VSV131082:VSV196606 VSV196608:VSV196612 VSV196618:VSV262142 VSV262144:VSV262148 VSV262154:VSV327678 VSV327680:VSV327684 VSV327690:VSV393214 VSV393216:VSV393220 VSV393226:VSV458750 VSV458752:VSV458756 VSV458762:VSV524286 VSV524288:VSV524292 VSV524298:VSV589822 VSV589824:VSV589828 VSV589834:VSV655358 VSV655360:VSV655364 VSV655370:VSV720894 VSV720896:VSV720900 VSV720906:VSV786430 VSV786432:VSV786436 VSV786442:VSV851966 VSV851968:VSV851972 VSV851978:VSV917502 VSV917504:VSV917508 VSV917514:VSV983038 VSV983040:VSV983044 VSV983050:VSV1048576 VTL16:VTL17 WCR1:WCR2 WCR4:WCR8 WCR18:WCR65534 WCR65536:WCR65540 WCR65546:WCR131070 WCR131072:WCR131076 WCR131082:WCR196606 WCR196608:WCR196612 WCR196618:WCR262142 WCR262144:WCR262148 WCR262154:WCR327678 WCR327680:WCR327684 WCR327690:WCR393214 WCR393216:WCR393220 WCR393226:WCR458750 WCR458752:WCR458756 WCR458762:WCR524286 WCR524288:WCR524292 WCR524298:WCR589822 WCR589824:WCR589828 WCR589834:WCR655358 WCR655360:WCR655364 WCR655370:WCR720894 WCR720896:WCR720900 WCR720906:WCR786430 WCR786432:WCR786436 WCR786442:WCR851966 WCR851968:WCR851972 WCR851978:WCR917502 WCR917504:WCR917508 WCR917514:WCR983038 WCR983040:WCR983044 WCR983050:WCR1048576 WDH16:WDH17 WMN1:WMN2 WMN4:WMN8 WMN18:WMN65534 WMN65536:WMN65540 WMN65546:WMN131070 WMN131072:WMN131076 WMN131082:WMN196606 WMN196608:WMN196612 WMN196618:WMN262142 WMN262144:WMN262148 WMN262154:WMN327678 WMN327680:WMN327684 WMN327690:WMN393214 WMN393216:WMN393220 WMN393226:WMN458750 WMN458752:WMN458756 WMN458762:WMN524286 WMN524288:WMN524292 WMN524298:WMN589822 WMN589824:WMN589828 WMN589834:WMN655358 WMN655360:WMN655364 WMN655370:WMN720894 WMN720896:WMN720900 WMN720906:WMN786430 WMN786432:WMN786436 WMN786442:WMN851966 WMN851968:WMN851972 WMN851978:WMN917502 WMN917504:WMN917508 WMN917514:WMN983038 WMN983040:WMN983044 WMN983050:WMN1048576 WND16:WND17 WWJ1:WWJ2 WWJ4:WWJ8 WWJ18:WWJ65534 WWJ65536:WWJ65540 WWJ65546:WWJ131070 WWJ131072:WWJ131076 WWJ131082:WWJ196606 WWJ196608:WWJ196612 WWJ196618:WWJ262142 WWJ262144:WWJ262148 WWJ262154:WWJ327678 WWJ327680:WWJ327684 WWJ327690:WWJ393214 WWJ393216:WWJ393220 WWJ393226:WWJ458750 WWJ458752:WWJ458756 WWJ458762:WWJ524286 WWJ524288:WWJ524292 WWJ524298:WWJ589822 WWJ589824:WWJ589828 WWJ589834:WWJ655358 WWJ655360:WWJ655364 WWJ655370:WWJ720894 WWJ720896:WWJ720900 WWJ720906:WWJ786430 WWJ786432:WWJ786436 WWJ786442:WWJ851966 WWJ851968:WWJ851972 WWJ851978:WWJ917502 WWJ917504:WWJ917508 WWJ917514:WWJ983038 WWJ983040:WWJ983044 WWJ983050:WWJ1048576 WWZ16:WWZ17"/>
    <dataValidation type="textLength" operator="equal" allowBlank="1" showInputMessage="1" showErrorMessage="1" error="请输入11位手机号码" sqref="AC15 JY15 TU15 ADQ15 ANM15 AXI15 BHE15 BRA15 CAW15 CKS15 CUO15 DEK15 DOG15 DYC15 EHY15 ERU15 FBQ15 FLM15 FVI15 GFE15 GPA15 GYW15 HIS15 HSO15 ICK15 IMG15 IWC15 JFY15 JPU15 JZQ15 KJM15 KTI15 LDE15 LNA15 LWW15 MGS15 MQO15 NAK15 NKG15 NUC15 ODY15 ONU15 OXQ15 PHM15 PRI15 QBE15 QLA15 QUW15 RES15 ROO15 RYK15 SIG15 SSC15 TBY15 TLU15 TVQ15 UFM15 UPI15 UZE15 VJA15 VSW15 WCS15 WMO15 WWK15 AC1:AC2 AC4:AC8 AC18:AC65534 AC65536:AC65540 AC65546:AC131070 AC131072:AC131076 AC131082:AC196606 AC196608:AC196612 AC196618:AC262142 AC262144:AC262148 AC262154:AC327678 AC327680:AC327684 AC327690:AC393214 AC393216:AC393220 AC393226:AC458750 AC458752:AC458756 AC458762:AC524286 AC524288:AC524292 AC524298:AC589822 AC589824:AC589828 AC589834:AC655358 AC655360:AC655364 AC655370:AC720894 AC720896:AC720900 AC720906:AC786430 AC786432:AC786436 AC786442:AC851966 AC851968:AC851972 AC851978:AC917502 AC917504:AC917508 AC917514:AC983038 AC983040:AC983044 AC983050:AC1048576 AS16:AS17 JY1:JY2 JY4:JY8 JY18:JY65534 JY65536:JY65540 JY65546:JY131070 JY131072:JY131076 JY131082:JY196606 JY196608:JY196612 JY196618:JY262142 JY262144:JY262148 JY262154:JY327678 JY327680:JY327684 JY327690:JY393214 JY393216:JY393220 JY393226:JY458750 JY458752:JY458756 JY458762:JY524286 JY524288:JY524292 JY524298:JY589822 JY589824:JY589828 JY589834:JY655358 JY655360:JY655364 JY655370:JY720894 JY720896:JY720900 JY720906:JY786430 JY786432:JY786436 JY786442:JY851966 JY851968:JY851972 JY851978:JY917502 JY917504:JY917508 JY917514:JY983038 JY983040:JY983044 JY983050:JY1048576 KO16:KO17 TU1:TU2 TU4:TU8 TU18:TU65534 TU65536:TU65540 TU65546:TU131070 TU131072:TU131076 TU131082:TU196606 TU196608:TU196612 TU196618:TU262142 TU262144:TU262148 TU262154:TU327678 TU327680:TU327684 TU327690:TU393214 TU393216:TU393220 TU393226:TU458750 TU458752:TU458756 TU458762:TU524286 TU524288:TU524292 TU524298:TU589822 TU589824:TU589828 TU589834:TU655358 TU655360:TU655364 TU655370:TU720894 TU720896:TU720900 TU720906:TU786430 TU786432:TU786436 TU786442:TU851966 TU851968:TU851972 TU851978:TU917502 TU917504:TU917508 TU917514:TU983038 TU983040:TU983044 TU983050:TU1048576 UK16:UK17 ADQ1:ADQ2 ADQ4:ADQ8 ADQ18:ADQ65534 ADQ65536:ADQ65540 ADQ65546:ADQ131070 ADQ131072:ADQ131076 ADQ131082:ADQ196606 ADQ196608:ADQ196612 ADQ196618:ADQ262142 ADQ262144:ADQ262148 ADQ262154:ADQ327678 ADQ327680:ADQ327684 ADQ327690:ADQ393214 ADQ393216:ADQ393220 ADQ393226:ADQ458750 ADQ458752:ADQ458756 ADQ458762:ADQ524286 ADQ524288:ADQ524292 ADQ524298:ADQ589822 ADQ589824:ADQ589828 ADQ589834:ADQ655358 ADQ655360:ADQ655364 ADQ655370:ADQ720894 ADQ720896:ADQ720900 ADQ720906:ADQ786430 ADQ786432:ADQ786436 ADQ786442:ADQ851966 ADQ851968:ADQ851972 ADQ851978:ADQ917502 ADQ917504:ADQ917508 ADQ917514:ADQ983038 ADQ983040:ADQ983044 ADQ983050:ADQ1048576 AEG16:AEG17 ANM1:ANM2 ANM4:ANM8 ANM18:ANM65534 ANM65536:ANM65540 ANM65546:ANM131070 ANM131072:ANM131076 ANM131082:ANM196606 ANM196608:ANM196612 ANM196618:ANM262142 ANM262144:ANM262148 ANM262154:ANM327678 ANM327680:ANM327684 ANM327690:ANM393214 ANM393216:ANM393220 ANM393226:ANM458750 ANM458752:ANM458756 ANM458762:ANM524286 ANM524288:ANM524292 ANM524298:ANM589822 ANM589824:ANM589828 ANM589834:ANM655358 ANM655360:ANM655364 ANM655370:ANM720894 ANM720896:ANM720900 ANM720906:ANM786430 ANM786432:ANM786436 ANM786442:ANM851966 ANM851968:ANM851972 ANM851978:ANM917502 ANM917504:ANM917508 ANM917514:ANM983038 ANM983040:ANM983044 ANM983050:ANM1048576 AOC16:AOC17 AXI1:AXI2 AXI4:AXI8 AXI18:AXI65534 AXI65536:AXI65540 AXI65546:AXI131070 AXI131072:AXI131076 AXI131082:AXI196606 AXI196608:AXI196612 AXI196618:AXI262142 AXI262144:AXI262148 AXI262154:AXI327678 AXI327680:AXI327684 AXI327690:AXI393214 AXI393216:AXI393220 AXI393226:AXI458750 AXI458752:AXI458756 AXI458762:AXI524286 AXI524288:AXI524292 AXI524298:AXI589822 AXI589824:AXI589828 AXI589834:AXI655358 AXI655360:AXI655364 AXI655370:AXI720894 AXI720896:AXI720900 AXI720906:AXI786430 AXI786432:AXI786436 AXI786442:AXI851966 AXI851968:AXI851972 AXI851978:AXI917502 AXI917504:AXI917508 AXI917514:AXI983038 AXI983040:AXI983044 AXI983050:AXI1048576 AXY16:AXY17 BHE1:BHE2 BHE4:BHE8 BHE18:BHE65534 BHE65536:BHE65540 BHE65546:BHE131070 BHE131072:BHE131076 BHE131082:BHE196606 BHE196608:BHE196612 BHE196618:BHE262142 BHE262144:BHE262148 BHE262154:BHE327678 BHE327680:BHE327684 BHE327690:BHE393214 BHE393216:BHE393220 BHE393226:BHE458750 BHE458752:BHE458756 BHE458762:BHE524286 BHE524288:BHE524292 BHE524298:BHE589822 BHE589824:BHE589828 BHE589834:BHE655358 BHE655360:BHE655364 BHE655370:BHE720894 BHE720896:BHE720900 BHE720906:BHE786430 BHE786432:BHE786436 BHE786442:BHE851966 BHE851968:BHE851972 BHE851978:BHE917502 BHE917504:BHE917508 BHE917514:BHE983038 BHE983040:BHE983044 BHE983050:BHE1048576 BHU16:BHU17 BRA1:BRA2 BRA4:BRA8 BRA18:BRA65534 BRA65536:BRA65540 BRA65546:BRA131070 BRA131072:BRA131076 BRA131082:BRA196606 BRA196608:BRA196612 BRA196618:BRA262142 BRA262144:BRA262148 BRA262154:BRA327678 BRA327680:BRA327684 BRA327690:BRA393214 BRA393216:BRA393220 BRA393226:BRA458750 BRA458752:BRA458756 BRA458762:BRA524286 BRA524288:BRA524292 BRA524298:BRA589822 BRA589824:BRA589828 BRA589834:BRA655358 BRA655360:BRA655364 BRA655370:BRA720894 BRA720896:BRA720900 BRA720906:BRA786430 BRA786432:BRA786436 BRA786442:BRA851966 BRA851968:BRA851972 BRA851978:BRA917502 BRA917504:BRA917508 BRA917514:BRA983038 BRA983040:BRA983044 BRA983050:BRA1048576 BRQ16:BRQ17 CAW1:CAW2 CAW4:CAW8 CAW18:CAW65534 CAW65536:CAW65540 CAW65546:CAW131070 CAW131072:CAW131076 CAW131082:CAW196606 CAW196608:CAW196612 CAW196618:CAW262142 CAW262144:CAW262148 CAW262154:CAW327678 CAW327680:CAW327684 CAW327690:CAW393214 CAW393216:CAW393220 CAW393226:CAW458750 CAW458752:CAW458756 CAW458762:CAW524286 CAW524288:CAW524292 CAW524298:CAW589822 CAW589824:CAW589828 CAW589834:CAW655358 CAW655360:CAW655364 CAW655370:CAW720894 CAW720896:CAW720900 CAW720906:CAW786430 CAW786432:CAW786436 CAW786442:CAW851966 CAW851968:CAW851972 CAW851978:CAW917502 CAW917504:CAW917508 CAW917514:CAW983038 CAW983040:CAW983044 CAW983050:CAW1048576 CBM16:CBM17 CKS1:CKS2 CKS4:CKS8 CKS18:CKS65534 CKS65536:CKS65540 CKS65546:CKS131070 CKS131072:CKS131076 CKS131082:CKS196606 CKS196608:CKS196612 CKS196618:CKS262142 CKS262144:CKS262148 CKS262154:CKS327678 CKS327680:CKS327684 CKS327690:CKS393214 CKS393216:CKS393220 CKS393226:CKS458750 CKS458752:CKS458756 CKS458762:CKS524286 CKS524288:CKS524292 CKS524298:CKS589822 CKS589824:CKS589828 CKS589834:CKS655358 CKS655360:CKS655364 CKS655370:CKS720894 CKS720896:CKS720900 CKS720906:CKS786430 CKS786432:CKS786436 CKS786442:CKS851966 CKS851968:CKS851972 CKS851978:CKS917502 CKS917504:CKS917508 CKS917514:CKS983038 CKS983040:CKS983044 CKS983050:CKS1048576 CLI16:CLI17 CUO1:CUO2 CUO4:CUO8 CUO18:CUO65534 CUO65536:CUO65540 CUO65546:CUO131070 CUO131072:CUO131076 CUO131082:CUO196606 CUO196608:CUO196612 CUO196618:CUO262142 CUO262144:CUO262148 CUO262154:CUO327678 CUO327680:CUO327684 CUO327690:CUO393214 CUO393216:CUO393220 CUO393226:CUO458750 CUO458752:CUO458756 CUO458762:CUO524286 CUO524288:CUO524292 CUO524298:CUO589822 CUO589824:CUO589828 CUO589834:CUO655358 CUO655360:CUO655364 CUO655370:CUO720894 CUO720896:CUO720900 CUO720906:CUO786430 CUO786432:CUO786436 CUO786442:CUO851966 CUO851968:CUO851972 CUO851978:CUO917502 CUO917504:CUO917508 CUO917514:CUO983038 CUO983040:CUO983044 CUO983050:CUO1048576 CVE16:CVE17 DEK1:DEK2 DEK4:DEK8 DEK18:DEK65534 DEK65536:DEK65540 DEK65546:DEK131070 DEK131072:DEK131076 DEK131082:DEK196606 DEK196608:DEK196612 DEK196618:DEK262142 DEK262144:DEK262148 DEK262154:DEK327678 DEK327680:DEK327684 DEK327690:DEK393214 DEK393216:DEK393220 DEK393226:DEK458750 DEK458752:DEK458756 DEK458762:DEK524286 DEK524288:DEK524292 DEK524298:DEK589822 DEK589824:DEK589828 DEK589834:DEK655358 DEK655360:DEK655364 DEK655370:DEK720894 DEK720896:DEK720900 DEK720906:DEK786430 DEK786432:DEK786436 DEK786442:DEK851966 DEK851968:DEK851972 DEK851978:DEK917502 DEK917504:DEK917508 DEK917514:DEK983038 DEK983040:DEK983044 DEK983050:DEK1048576 DFA16:DFA17 DOG1:DOG2 DOG4:DOG8 DOG18:DOG65534 DOG65536:DOG65540 DOG65546:DOG131070 DOG131072:DOG131076 DOG131082:DOG196606 DOG196608:DOG196612 DOG196618:DOG262142 DOG262144:DOG262148 DOG262154:DOG327678 DOG327680:DOG327684 DOG327690:DOG393214 DOG393216:DOG393220 DOG393226:DOG458750 DOG458752:DOG458756 DOG458762:DOG524286 DOG524288:DOG524292 DOG524298:DOG589822 DOG589824:DOG589828 DOG589834:DOG655358 DOG655360:DOG655364 DOG655370:DOG720894 DOG720896:DOG720900 DOG720906:DOG786430 DOG786432:DOG786436 DOG786442:DOG851966 DOG851968:DOG851972 DOG851978:DOG917502 DOG917504:DOG917508 DOG917514:DOG983038 DOG983040:DOG983044 DOG983050:DOG1048576 DOW16:DOW17 DYC1:DYC2 DYC4:DYC8 DYC18:DYC65534 DYC65536:DYC65540 DYC65546:DYC131070 DYC131072:DYC131076 DYC131082:DYC196606 DYC196608:DYC196612 DYC196618:DYC262142 DYC262144:DYC262148 DYC262154:DYC327678 DYC327680:DYC327684 DYC327690:DYC393214 DYC393216:DYC393220 DYC393226:DYC458750 DYC458752:DYC458756 DYC458762:DYC524286 DYC524288:DYC524292 DYC524298:DYC589822 DYC589824:DYC589828 DYC589834:DYC655358 DYC655360:DYC655364 DYC655370:DYC720894 DYC720896:DYC720900 DYC720906:DYC786430 DYC786432:DYC786436 DYC786442:DYC851966 DYC851968:DYC851972 DYC851978:DYC917502 DYC917504:DYC917508 DYC917514:DYC983038 DYC983040:DYC983044 DYC983050:DYC1048576 DYS16:DYS17 EHY1:EHY2 EHY4:EHY8 EHY18:EHY65534 EHY65536:EHY65540 EHY65546:EHY131070 EHY131072:EHY131076 EHY131082:EHY196606 EHY196608:EHY196612 EHY196618:EHY262142 EHY262144:EHY262148 EHY262154:EHY327678 EHY327680:EHY327684 EHY327690:EHY393214 EHY393216:EHY393220 EHY393226:EHY458750 EHY458752:EHY458756 EHY458762:EHY524286 EHY524288:EHY524292 EHY524298:EHY589822 EHY589824:EHY589828 EHY589834:EHY655358 EHY655360:EHY655364 EHY655370:EHY720894 EHY720896:EHY720900 EHY720906:EHY786430 EHY786432:EHY786436 EHY786442:EHY851966 EHY851968:EHY851972 EHY851978:EHY917502 EHY917504:EHY917508 EHY917514:EHY983038 EHY983040:EHY983044 EHY983050:EHY1048576 EIO16:EIO17 ERU1:ERU2 ERU4:ERU8 ERU18:ERU65534 ERU65536:ERU65540 ERU65546:ERU131070 ERU131072:ERU131076 ERU131082:ERU196606 ERU196608:ERU196612 ERU196618:ERU262142 ERU262144:ERU262148 ERU262154:ERU327678 ERU327680:ERU327684 ERU327690:ERU393214 ERU393216:ERU393220 ERU393226:ERU458750 ERU458752:ERU458756 ERU458762:ERU524286 ERU524288:ERU524292 ERU524298:ERU589822 ERU589824:ERU589828 ERU589834:ERU655358 ERU655360:ERU655364 ERU655370:ERU720894 ERU720896:ERU720900 ERU720906:ERU786430 ERU786432:ERU786436 ERU786442:ERU851966 ERU851968:ERU851972 ERU851978:ERU917502 ERU917504:ERU917508 ERU917514:ERU983038 ERU983040:ERU983044 ERU983050:ERU1048576 ESK16:ESK17 FBQ1:FBQ2 FBQ4:FBQ8 FBQ18:FBQ65534 FBQ65536:FBQ65540 FBQ65546:FBQ131070 FBQ131072:FBQ131076 FBQ131082:FBQ196606 FBQ196608:FBQ196612 FBQ196618:FBQ262142 FBQ262144:FBQ262148 FBQ262154:FBQ327678 FBQ327680:FBQ327684 FBQ327690:FBQ393214 FBQ393216:FBQ393220 FBQ393226:FBQ458750 FBQ458752:FBQ458756 FBQ458762:FBQ524286 FBQ524288:FBQ524292 FBQ524298:FBQ589822 FBQ589824:FBQ589828 FBQ589834:FBQ655358 FBQ655360:FBQ655364 FBQ655370:FBQ720894 FBQ720896:FBQ720900 FBQ720906:FBQ786430 FBQ786432:FBQ786436 FBQ786442:FBQ851966 FBQ851968:FBQ851972 FBQ851978:FBQ917502 FBQ917504:FBQ917508 FBQ917514:FBQ983038 FBQ983040:FBQ983044 FBQ983050:FBQ1048576 FCG16:FCG17 FLM1:FLM2 FLM4:FLM8 FLM18:FLM65534 FLM65536:FLM65540 FLM65546:FLM131070 FLM131072:FLM131076 FLM131082:FLM196606 FLM196608:FLM196612 FLM196618:FLM262142 FLM262144:FLM262148 FLM262154:FLM327678 FLM327680:FLM327684 FLM327690:FLM393214 FLM393216:FLM393220 FLM393226:FLM458750 FLM458752:FLM458756 FLM458762:FLM524286 FLM524288:FLM524292 FLM524298:FLM589822 FLM589824:FLM589828 FLM589834:FLM655358 FLM655360:FLM655364 FLM655370:FLM720894 FLM720896:FLM720900 FLM720906:FLM786430 FLM786432:FLM786436 FLM786442:FLM851966 FLM851968:FLM851972 FLM851978:FLM917502 FLM917504:FLM917508 FLM917514:FLM983038 FLM983040:FLM983044 FLM983050:FLM1048576 FMC16:FMC17 FVI1:FVI2 FVI4:FVI8 FVI18:FVI65534 FVI65536:FVI65540 FVI65546:FVI131070 FVI131072:FVI131076 FVI131082:FVI196606 FVI196608:FVI196612 FVI196618:FVI262142 FVI262144:FVI262148 FVI262154:FVI327678 FVI327680:FVI327684 FVI327690:FVI393214 FVI393216:FVI393220 FVI393226:FVI458750 FVI458752:FVI458756 FVI458762:FVI524286 FVI524288:FVI524292 FVI524298:FVI589822 FVI589824:FVI589828 FVI589834:FVI655358 FVI655360:FVI655364 FVI655370:FVI720894 FVI720896:FVI720900 FVI720906:FVI786430 FVI786432:FVI786436 FVI786442:FVI851966 FVI851968:FVI851972 FVI851978:FVI917502 FVI917504:FVI917508 FVI917514:FVI983038 FVI983040:FVI983044 FVI983050:FVI1048576 FVY16:FVY17 GFE1:GFE2 GFE4:GFE8 GFE18:GFE65534 GFE65536:GFE65540 GFE65546:GFE131070 GFE131072:GFE131076 GFE131082:GFE196606 GFE196608:GFE196612 GFE196618:GFE262142 GFE262144:GFE262148 GFE262154:GFE327678 GFE327680:GFE327684 GFE327690:GFE393214 GFE393216:GFE393220 GFE393226:GFE458750 GFE458752:GFE458756 GFE458762:GFE524286 GFE524288:GFE524292 GFE524298:GFE589822 GFE589824:GFE589828 GFE589834:GFE655358 GFE655360:GFE655364 GFE655370:GFE720894 GFE720896:GFE720900 GFE720906:GFE786430 GFE786432:GFE786436 GFE786442:GFE851966 GFE851968:GFE851972 GFE851978:GFE917502 GFE917504:GFE917508 GFE917514:GFE983038 GFE983040:GFE983044 GFE983050:GFE1048576 GFU16:GFU17 GPA1:GPA2 GPA4:GPA8 GPA18:GPA65534 GPA65536:GPA65540 GPA65546:GPA131070 GPA131072:GPA131076 GPA131082:GPA196606 GPA196608:GPA196612 GPA196618:GPA262142 GPA262144:GPA262148 GPA262154:GPA327678 GPA327680:GPA327684 GPA327690:GPA393214 GPA393216:GPA393220 GPA393226:GPA458750 GPA458752:GPA458756 GPA458762:GPA524286 GPA524288:GPA524292 GPA524298:GPA589822 GPA589824:GPA589828 GPA589834:GPA655358 GPA655360:GPA655364 GPA655370:GPA720894 GPA720896:GPA720900 GPA720906:GPA786430 GPA786432:GPA786436 GPA786442:GPA851966 GPA851968:GPA851972 GPA851978:GPA917502 GPA917504:GPA917508 GPA917514:GPA983038 GPA983040:GPA983044 GPA983050:GPA1048576 GPQ16:GPQ17 GYW1:GYW2 GYW4:GYW8 GYW18:GYW65534 GYW65536:GYW65540 GYW65546:GYW131070 GYW131072:GYW131076 GYW131082:GYW196606 GYW196608:GYW196612 GYW196618:GYW262142 GYW262144:GYW262148 GYW262154:GYW327678 GYW327680:GYW327684 GYW327690:GYW393214 GYW393216:GYW393220 GYW393226:GYW458750 GYW458752:GYW458756 GYW458762:GYW524286 GYW524288:GYW524292 GYW524298:GYW589822 GYW589824:GYW589828 GYW589834:GYW655358 GYW655360:GYW655364 GYW655370:GYW720894 GYW720896:GYW720900 GYW720906:GYW786430 GYW786432:GYW786436 GYW786442:GYW851966 GYW851968:GYW851972 GYW851978:GYW917502 GYW917504:GYW917508 GYW917514:GYW983038 GYW983040:GYW983044 GYW983050:GYW1048576 GZM16:GZM17 HIS1:HIS2 HIS4:HIS8 HIS18:HIS65534 HIS65536:HIS65540 HIS65546:HIS131070 HIS131072:HIS131076 HIS131082:HIS196606 HIS196608:HIS196612 HIS196618:HIS262142 HIS262144:HIS262148 HIS262154:HIS327678 HIS327680:HIS327684 HIS327690:HIS393214 HIS393216:HIS393220 HIS393226:HIS458750 HIS458752:HIS458756 HIS458762:HIS524286 HIS524288:HIS524292 HIS524298:HIS589822 HIS589824:HIS589828 HIS589834:HIS655358 HIS655360:HIS655364 HIS655370:HIS720894 HIS720896:HIS720900 HIS720906:HIS786430 HIS786432:HIS786436 HIS786442:HIS851966 HIS851968:HIS851972 HIS851978:HIS917502 HIS917504:HIS917508 HIS917514:HIS983038 HIS983040:HIS983044 HIS983050:HIS1048576 HJI16:HJI17 HSO1:HSO2 HSO4:HSO8 HSO18:HSO65534 HSO65536:HSO65540 HSO65546:HSO131070 HSO131072:HSO131076 HSO131082:HSO196606 HSO196608:HSO196612 HSO196618:HSO262142 HSO262144:HSO262148 HSO262154:HSO327678 HSO327680:HSO327684 HSO327690:HSO393214 HSO393216:HSO393220 HSO393226:HSO458750 HSO458752:HSO458756 HSO458762:HSO524286 HSO524288:HSO524292 HSO524298:HSO589822 HSO589824:HSO589828 HSO589834:HSO655358 HSO655360:HSO655364 HSO655370:HSO720894 HSO720896:HSO720900 HSO720906:HSO786430 HSO786432:HSO786436 HSO786442:HSO851966 HSO851968:HSO851972 HSO851978:HSO917502 HSO917504:HSO917508 HSO917514:HSO983038 HSO983040:HSO983044 HSO983050:HSO1048576 HTE16:HTE17 ICK1:ICK2 ICK4:ICK8 ICK18:ICK65534 ICK65536:ICK65540 ICK65546:ICK131070 ICK131072:ICK131076 ICK131082:ICK196606 ICK196608:ICK196612 ICK196618:ICK262142 ICK262144:ICK262148 ICK262154:ICK327678 ICK327680:ICK327684 ICK327690:ICK393214 ICK393216:ICK393220 ICK393226:ICK458750 ICK458752:ICK458756 ICK458762:ICK524286 ICK524288:ICK524292 ICK524298:ICK589822 ICK589824:ICK589828 ICK589834:ICK655358 ICK655360:ICK655364 ICK655370:ICK720894 ICK720896:ICK720900 ICK720906:ICK786430 ICK786432:ICK786436 ICK786442:ICK851966 ICK851968:ICK851972 ICK851978:ICK917502 ICK917504:ICK917508 ICK917514:ICK983038 ICK983040:ICK983044 ICK983050:ICK1048576 IDA16:IDA17 IMG1:IMG2 IMG4:IMG8 IMG18:IMG65534 IMG65536:IMG65540 IMG65546:IMG131070 IMG131072:IMG131076 IMG131082:IMG196606 IMG196608:IMG196612 IMG196618:IMG262142 IMG262144:IMG262148 IMG262154:IMG327678 IMG327680:IMG327684 IMG327690:IMG393214 IMG393216:IMG393220 IMG393226:IMG458750 IMG458752:IMG458756 IMG458762:IMG524286 IMG524288:IMG524292 IMG524298:IMG589822 IMG589824:IMG589828 IMG589834:IMG655358 IMG655360:IMG655364 IMG655370:IMG720894 IMG720896:IMG720900 IMG720906:IMG786430 IMG786432:IMG786436 IMG786442:IMG851966 IMG851968:IMG851972 IMG851978:IMG917502 IMG917504:IMG917508 IMG917514:IMG983038 IMG983040:IMG983044 IMG983050:IMG1048576 IMW16:IMW17 IWC1:IWC2 IWC4:IWC8 IWC18:IWC65534 IWC65536:IWC65540 IWC65546:IWC131070 IWC131072:IWC131076 IWC131082:IWC196606 IWC196608:IWC196612 IWC196618:IWC262142 IWC262144:IWC262148 IWC262154:IWC327678 IWC327680:IWC327684 IWC327690:IWC393214 IWC393216:IWC393220 IWC393226:IWC458750 IWC458752:IWC458756 IWC458762:IWC524286 IWC524288:IWC524292 IWC524298:IWC589822 IWC589824:IWC589828 IWC589834:IWC655358 IWC655360:IWC655364 IWC655370:IWC720894 IWC720896:IWC720900 IWC720906:IWC786430 IWC786432:IWC786436 IWC786442:IWC851966 IWC851968:IWC851972 IWC851978:IWC917502 IWC917504:IWC917508 IWC917514:IWC983038 IWC983040:IWC983044 IWC983050:IWC1048576 IWS16:IWS17 JFY1:JFY2 JFY4:JFY8 JFY18:JFY65534 JFY65536:JFY65540 JFY65546:JFY131070 JFY131072:JFY131076 JFY131082:JFY196606 JFY196608:JFY196612 JFY196618:JFY262142 JFY262144:JFY262148 JFY262154:JFY327678 JFY327680:JFY327684 JFY327690:JFY393214 JFY393216:JFY393220 JFY393226:JFY458750 JFY458752:JFY458756 JFY458762:JFY524286 JFY524288:JFY524292 JFY524298:JFY589822 JFY589824:JFY589828 JFY589834:JFY655358 JFY655360:JFY655364 JFY655370:JFY720894 JFY720896:JFY720900 JFY720906:JFY786430 JFY786432:JFY786436 JFY786442:JFY851966 JFY851968:JFY851972 JFY851978:JFY917502 JFY917504:JFY917508 JFY917514:JFY983038 JFY983040:JFY983044 JFY983050:JFY1048576 JGO16:JGO17 JPU1:JPU2 JPU4:JPU8 JPU18:JPU65534 JPU65536:JPU65540 JPU65546:JPU131070 JPU131072:JPU131076 JPU131082:JPU196606 JPU196608:JPU196612 JPU196618:JPU262142 JPU262144:JPU262148 JPU262154:JPU327678 JPU327680:JPU327684 JPU327690:JPU393214 JPU393216:JPU393220 JPU393226:JPU458750 JPU458752:JPU458756 JPU458762:JPU524286 JPU524288:JPU524292 JPU524298:JPU589822 JPU589824:JPU589828 JPU589834:JPU655358 JPU655360:JPU655364 JPU655370:JPU720894 JPU720896:JPU720900 JPU720906:JPU786430 JPU786432:JPU786436 JPU786442:JPU851966 JPU851968:JPU851972 JPU851978:JPU917502 JPU917504:JPU917508 JPU917514:JPU983038 JPU983040:JPU983044 JPU983050:JPU1048576 JQK16:JQK17 JZQ1:JZQ2 JZQ4:JZQ8 JZQ18:JZQ65534 JZQ65536:JZQ65540 JZQ65546:JZQ131070 JZQ131072:JZQ131076 JZQ131082:JZQ196606 JZQ196608:JZQ196612 JZQ196618:JZQ262142 JZQ262144:JZQ262148 JZQ262154:JZQ327678 JZQ327680:JZQ327684 JZQ327690:JZQ393214 JZQ393216:JZQ393220 JZQ393226:JZQ458750 JZQ458752:JZQ458756 JZQ458762:JZQ524286 JZQ524288:JZQ524292 JZQ524298:JZQ589822 JZQ589824:JZQ589828 JZQ589834:JZQ655358 JZQ655360:JZQ655364 JZQ655370:JZQ720894 JZQ720896:JZQ720900 JZQ720906:JZQ786430 JZQ786432:JZQ786436 JZQ786442:JZQ851966 JZQ851968:JZQ851972 JZQ851978:JZQ917502 JZQ917504:JZQ917508 JZQ917514:JZQ983038 JZQ983040:JZQ983044 JZQ983050:JZQ1048576 KAG16:KAG17 KJM1:KJM2 KJM4:KJM8 KJM18:KJM65534 KJM65536:KJM65540 KJM65546:KJM131070 KJM131072:KJM131076 KJM131082:KJM196606 KJM196608:KJM196612 KJM196618:KJM262142 KJM262144:KJM262148 KJM262154:KJM327678 KJM327680:KJM327684 KJM327690:KJM393214 KJM393216:KJM393220 KJM393226:KJM458750 KJM458752:KJM458756 KJM458762:KJM524286 KJM524288:KJM524292 KJM524298:KJM589822 KJM589824:KJM589828 KJM589834:KJM655358 KJM655360:KJM655364 KJM655370:KJM720894 KJM720896:KJM720900 KJM720906:KJM786430 KJM786432:KJM786436 KJM786442:KJM851966 KJM851968:KJM851972 KJM851978:KJM917502 KJM917504:KJM917508 KJM917514:KJM983038 KJM983040:KJM983044 KJM983050:KJM1048576 KKC16:KKC17 KTI1:KTI2 KTI4:KTI8 KTI18:KTI65534 KTI65536:KTI65540 KTI65546:KTI131070 KTI131072:KTI131076 KTI131082:KTI196606 KTI196608:KTI196612 KTI196618:KTI262142 KTI262144:KTI262148 KTI262154:KTI327678 KTI327680:KTI327684 KTI327690:KTI393214 KTI393216:KTI393220 KTI393226:KTI458750 KTI458752:KTI458756 KTI458762:KTI524286 KTI524288:KTI524292 KTI524298:KTI589822 KTI589824:KTI589828 KTI589834:KTI655358 KTI655360:KTI655364 KTI655370:KTI720894 KTI720896:KTI720900 KTI720906:KTI786430 KTI786432:KTI786436 KTI786442:KTI851966 KTI851968:KTI851972 KTI851978:KTI917502 KTI917504:KTI917508 KTI917514:KTI983038 KTI983040:KTI983044 KTI983050:KTI1048576 KTY16:KTY17 LDE1:LDE2 LDE4:LDE8 LDE18:LDE65534 LDE65536:LDE65540 LDE65546:LDE131070 LDE131072:LDE131076 LDE131082:LDE196606 LDE196608:LDE196612 LDE196618:LDE262142 LDE262144:LDE262148 LDE262154:LDE327678 LDE327680:LDE327684 LDE327690:LDE393214 LDE393216:LDE393220 LDE393226:LDE458750 LDE458752:LDE458756 LDE458762:LDE524286 LDE524288:LDE524292 LDE524298:LDE589822 LDE589824:LDE589828 LDE589834:LDE655358 LDE655360:LDE655364 LDE655370:LDE720894 LDE720896:LDE720900 LDE720906:LDE786430 LDE786432:LDE786436 LDE786442:LDE851966 LDE851968:LDE851972 LDE851978:LDE917502 LDE917504:LDE917508 LDE917514:LDE983038 LDE983040:LDE983044 LDE983050:LDE1048576 LDU16:LDU17 LNA1:LNA2 LNA4:LNA8 LNA18:LNA65534 LNA65536:LNA65540 LNA65546:LNA131070 LNA131072:LNA131076 LNA131082:LNA196606 LNA196608:LNA196612 LNA196618:LNA262142 LNA262144:LNA262148 LNA262154:LNA327678 LNA327680:LNA327684 LNA327690:LNA393214 LNA393216:LNA393220 LNA393226:LNA458750 LNA458752:LNA458756 LNA458762:LNA524286 LNA524288:LNA524292 LNA524298:LNA589822 LNA589824:LNA589828 LNA589834:LNA655358 LNA655360:LNA655364 LNA655370:LNA720894 LNA720896:LNA720900 LNA720906:LNA786430 LNA786432:LNA786436 LNA786442:LNA851966 LNA851968:LNA851972 LNA851978:LNA917502 LNA917504:LNA917508 LNA917514:LNA983038 LNA983040:LNA983044 LNA983050:LNA1048576 LNQ16:LNQ17 LWW1:LWW2 LWW4:LWW8 LWW18:LWW65534 LWW65536:LWW65540 LWW65546:LWW131070 LWW131072:LWW131076 LWW131082:LWW196606 LWW196608:LWW196612 LWW196618:LWW262142 LWW262144:LWW262148 LWW262154:LWW327678 LWW327680:LWW327684 LWW327690:LWW393214 LWW393216:LWW393220 LWW393226:LWW458750 LWW458752:LWW458756 LWW458762:LWW524286 LWW524288:LWW524292 LWW524298:LWW589822 LWW589824:LWW589828 LWW589834:LWW655358 LWW655360:LWW655364 LWW655370:LWW720894 LWW720896:LWW720900 LWW720906:LWW786430 LWW786432:LWW786436 LWW786442:LWW851966 LWW851968:LWW851972 LWW851978:LWW917502 LWW917504:LWW917508 LWW917514:LWW983038 LWW983040:LWW983044 LWW983050:LWW1048576 LXM16:LXM17 MGS1:MGS2 MGS4:MGS8 MGS18:MGS65534 MGS65536:MGS65540 MGS65546:MGS131070 MGS131072:MGS131076 MGS131082:MGS196606 MGS196608:MGS196612 MGS196618:MGS262142 MGS262144:MGS262148 MGS262154:MGS327678 MGS327680:MGS327684 MGS327690:MGS393214 MGS393216:MGS393220 MGS393226:MGS458750 MGS458752:MGS458756 MGS458762:MGS524286 MGS524288:MGS524292 MGS524298:MGS589822 MGS589824:MGS589828 MGS589834:MGS655358 MGS655360:MGS655364 MGS655370:MGS720894 MGS720896:MGS720900 MGS720906:MGS786430 MGS786432:MGS786436 MGS786442:MGS851966 MGS851968:MGS851972 MGS851978:MGS917502 MGS917504:MGS917508 MGS917514:MGS983038 MGS983040:MGS983044 MGS983050:MGS1048576 MHI16:MHI17 MQO1:MQO2 MQO4:MQO8 MQO18:MQO65534 MQO65536:MQO65540 MQO65546:MQO131070 MQO131072:MQO131076 MQO131082:MQO196606 MQO196608:MQO196612 MQO196618:MQO262142 MQO262144:MQO262148 MQO262154:MQO327678 MQO327680:MQO327684 MQO327690:MQO393214 MQO393216:MQO393220 MQO393226:MQO458750 MQO458752:MQO458756 MQO458762:MQO524286 MQO524288:MQO524292 MQO524298:MQO589822 MQO589824:MQO589828 MQO589834:MQO655358 MQO655360:MQO655364 MQO655370:MQO720894 MQO720896:MQO720900 MQO720906:MQO786430 MQO786432:MQO786436 MQO786442:MQO851966 MQO851968:MQO851972 MQO851978:MQO917502 MQO917504:MQO917508 MQO917514:MQO983038 MQO983040:MQO983044 MQO983050:MQO1048576 MRE16:MRE17 NAK1:NAK2 NAK4:NAK8 NAK18:NAK65534 NAK65536:NAK65540 NAK65546:NAK131070 NAK131072:NAK131076 NAK131082:NAK196606 NAK196608:NAK196612 NAK196618:NAK262142 NAK262144:NAK262148 NAK262154:NAK327678 NAK327680:NAK327684 NAK327690:NAK393214 NAK393216:NAK393220 NAK393226:NAK458750 NAK458752:NAK458756 NAK458762:NAK524286 NAK524288:NAK524292 NAK524298:NAK589822 NAK589824:NAK589828 NAK589834:NAK655358 NAK655360:NAK655364 NAK655370:NAK720894 NAK720896:NAK720900 NAK720906:NAK786430 NAK786432:NAK786436 NAK786442:NAK851966 NAK851968:NAK851972 NAK851978:NAK917502 NAK917504:NAK917508 NAK917514:NAK983038 NAK983040:NAK983044 NAK983050:NAK1048576 NBA16:NBA17 NKG1:NKG2 NKG4:NKG8 NKG18:NKG65534 NKG65536:NKG65540 NKG65546:NKG131070 NKG131072:NKG131076 NKG131082:NKG196606 NKG196608:NKG196612 NKG196618:NKG262142 NKG262144:NKG262148 NKG262154:NKG327678 NKG327680:NKG327684 NKG327690:NKG393214 NKG393216:NKG393220 NKG393226:NKG458750 NKG458752:NKG458756 NKG458762:NKG524286 NKG524288:NKG524292 NKG524298:NKG589822 NKG589824:NKG589828 NKG589834:NKG655358 NKG655360:NKG655364 NKG655370:NKG720894 NKG720896:NKG720900 NKG720906:NKG786430 NKG786432:NKG786436 NKG786442:NKG851966 NKG851968:NKG851972 NKG851978:NKG917502 NKG917504:NKG917508 NKG917514:NKG983038 NKG983040:NKG983044 NKG983050:NKG1048576 NKW16:NKW17 NUC1:NUC2 NUC4:NUC8 NUC18:NUC65534 NUC65536:NUC65540 NUC65546:NUC131070 NUC131072:NUC131076 NUC131082:NUC196606 NUC196608:NUC196612 NUC196618:NUC262142 NUC262144:NUC262148 NUC262154:NUC327678 NUC327680:NUC327684 NUC327690:NUC393214 NUC393216:NUC393220 NUC393226:NUC458750 NUC458752:NUC458756 NUC458762:NUC524286 NUC524288:NUC524292 NUC524298:NUC589822 NUC589824:NUC589828 NUC589834:NUC655358 NUC655360:NUC655364 NUC655370:NUC720894 NUC720896:NUC720900 NUC720906:NUC786430 NUC786432:NUC786436 NUC786442:NUC851966 NUC851968:NUC851972 NUC851978:NUC917502 NUC917504:NUC917508 NUC917514:NUC983038 NUC983040:NUC983044 NUC983050:NUC1048576 NUS16:NUS17 ODY1:ODY2 ODY4:ODY8 ODY18:ODY65534 ODY65536:ODY65540 ODY65546:ODY131070 ODY131072:ODY131076 ODY131082:ODY196606 ODY196608:ODY196612 ODY196618:ODY262142 ODY262144:ODY262148 ODY262154:ODY327678 ODY327680:ODY327684 ODY327690:ODY393214 ODY393216:ODY393220 ODY393226:ODY458750 ODY458752:ODY458756 ODY458762:ODY524286 ODY524288:ODY524292 ODY524298:ODY589822 ODY589824:ODY589828 ODY589834:ODY655358 ODY655360:ODY655364 ODY655370:ODY720894 ODY720896:ODY720900 ODY720906:ODY786430 ODY786432:ODY786436 ODY786442:ODY851966 ODY851968:ODY851972 ODY851978:ODY917502 ODY917504:ODY917508 ODY917514:ODY983038 ODY983040:ODY983044 ODY983050:ODY1048576 OEO16:OEO17 ONU1:ONU2 ONU4:ONU8 ONU18:ONU65534 ONU65536:ONU65540 ONU65546:ONU131070 ONU131072:ONU131076 ONU131082:ONU196606 ONU196608:ONU196612 ONU196618:ONU262142 ONU262144:ONU262148 ONU262154:ONU327678 ONU327680:ONU327684 ONU327690:ONU393214 ONU393216:ONU393220 ONU393226:ONU458750 ONU458752:ONU458756 ONU458762:ONU524286 ONU524288:ONU524292 ONU524298:ONU589822 ONU589824:ONU589828 ONU589834:ONU655358 ONU655360:ONU655364 ONU655370:ONU720894 ONU720896:ONU720900 ONU720906:ONU786430 ONU786432:ONU786436 ONU786442:ONU851966 ONU851968:ONU851972 ONU851978:ONU917502 ONU917504:ONU917508 ONU917514:ONU983038 ONU983040:ONU983044 ONU983050:ONU1048576 OOK16:OOK17 OXQ1:OXQ2 OXQ4:OXQ8 OXQ18:OXQ65534 OXQ65536:OXQ65540 OXQ65546:OXQ131070 OXQ131072:OXQ131076 OXQ131082:OXQ196606 OXQ196608:OXQ196612 OXQ196618:OXQ262142 OXQ262144:OXQ262148 OXQ262154:OXQ327678 OXQ327680:OXQ327684 OXQ327690:OXQ393214 OXQ393216:OXQ393220 OXQ393226:OXQ458750 OXQ458752:OXQ458756 OXQ458762:OXQ524286 OXQ524288:OXQ524292 OXQ524298:OXQ589822 OXQ589824:OXQ589828 OXQ589834:OXQ655358 OXQ655360:OXQ655364 OXQ655370:OXQ720894 OXQ720896:OXQ720900 OXQ720906:OXQ786430 OXQ786432:OXQ786436 OXQ786442:OXQ851966 OXQ851968:OXQ851972 OXQ851978:OXQ917502 OXQ917504:OXQ917508 OXQ917514:OXQ983038 OXQ983040:OXQ983044 OXQ983050:OXQ1048576 OYG16:OYG17 PHM1:PHM2 PHM4:PHM8 PHM18:PHM65534 PHM65536:PHM65540 PHM65546:PHM131070 PHM131072:PHM131076 PHM131082:PHM196606 PHM196608:PHM196612 PHM196618:PHM262142 PHM262144:PHM262148 PHM262154:PHM327678 PHM327680:PHM327684 PHM327690:PHM393214 PHM393216:PHM393220 PHM393226:PHM458750 PHM458752:PHM458756 PHM458762:PHM524286 PHM524288:PHM524292 PHM524298:PHM589822 PHM589824:PHM589828 PHM589834:PHM655358 PHM655360:PHM655364 PHM655370:PHM720894 PHM720896:PHM720900 PHM720906:PHM786430 PHM786432:PHM786436 PHM786442:PHM851966 PHM851968:PHM851972 PHM851978:PHM917502 PHM917504:PHM917508 PHM917514:PHM983038 PHM983040:PHM983044 PHM983050:PHM1048576 PIC16:PIC17 PRI1:PRI2 PRI4:PRI8 PRI18:PRI65534 PRI65536:PRI65540 PRI65546:PRI131070 PRI131072:PRI131076 PRI131082:PRI196606 PRI196608:PRI196612 PRI196618:PRI262142 PRI262144:PRI262148 PRI262154:PRI327678 PRI327680:PRI327684 PRI327690:PRI393214 PRI393216:PRI393220 PRI393226:PRI458750 PRI458752:PRI458756 PRI458762:PRI524286 PRI524288:PRI524292 PRI524298:PRI589822 PRI589824:PRI589828 PRI589834:PRI655358 PRI655360:PRI655364 PRI655370:PRI720894 PRI720896:PRI720900 PRI720906:PRI786430 PRI786432:PRI786436 PRI786442:PRI851966 PRI851968:PRI851972 PRI851978:PRI917502 PRI917504:PRI917508 PRI917514:PRI983038 PRI983040:PRI983044 PRI983050:PRI1048576 PRY16:PRY17 QBE1:QBE2 QBE4:QBE8 QBE18:QBE65534 QBE65536:QBE65540 QBE65546:QBE131070 QBE131072:QBE131076 QBE131082:QBE196606 QBE196608:QBE196612 QBE196618:QBE262142 QBE262144:QBE262148 QBE262154:QBE327678 QBE327680:QBE327684 QBE327690:QBE393214 QBE393216:QBE393220 QBE393226:QBE458750 QBE458752:QBE458756 QBE458762:QBE524286 QBE524288:QBE524292 QBE524298:QBE589822 QBE589824:QBE589828 QBE589834:QBE655358 QBE655360:QBE655364 QBE655370:QBE720894 QBE720896:QBE720900 QBE720906:QBE786430 QBE786432:QBE786436 QBE786442:QBE851966 QBE851968:QBE851972 QBE851978:QBE917502 QBE917504:QBE917508 QBE917514:QBE983038 QBE983040:QBE983044 QBE983050:QBE1048576 QBU16:QBU17 QLA1:QLA2 QLA4:QLA8 QLA18:QLA65534 QLA65536:QLA65540 QLA65546:QLA131070 QLA131072:QLA131076 QLA131082:QLA196606 QLA196608:QLA196612 QLA196618:QLA262142 QLA262144:QLA262148 QLA262154:QLA327678 QLA327680:QLA327684 QLA327690:QLA393214 QLA393216:QLA393220 QLA393226:QLA458750 QLA458752:QLA458756 QLA458762:QLA524286 QLA524288:QLA524292 QLA524298:QLA589822 QLA589824:QLA589828 QLA589834:QLA655358 QLA655360:QLA655364 QLA655370:QLA720894 QLA720896:QLA720900 QLA720906:QLA786430 QLA786432:QLA786436 QLA786442:QLA851966 QLA851968:QLA851972 QLA851978:QLA917502 QLA917504:QLA917508 QLA917514:QLA983038 QLA983040:QLA983044 QLA983050:QLA1048576 QLQ16:QLQ17 QUW1:QUW2 QUW4:QUW8 QUW18:QUW65534 QUW65536:QUW65540 QUW65546:QUW131070 QUW131072:QUW131076 QUW131082:QUW196606 QUW196608:QUW196612 QUW196618:QUW262142 QUW262144:QUW262148 QUW262154:QUW327678 QUW327680:QUW327684 QUW327690:QUW393214 QUW393216:QUW393220 QUW393226:QUW458750 QUW458752:QUW458756 QUW458762:QUW524286 QUW524288:QUW524292 QUW524298:QUW589822 QUW589824:QUW589828 QUW589834:QUW655358 QUW655360:QUW655364 QUW655370:QUW720894 QUW720896:QUW720900 QUW720906:QUW786430 QUW786432:QUW786436 QUW786442:QUW851966 QUW851968:QUW851972 QUW851978:QUW917502 QUW917504:QUW917508 QUW917514:QUW983038 QUW983040:QUW983044 QUW983050:QUW1048576 QVM16:QVM17 RES1:RES2 RES4:RES8 RES18:RES65534 RES65536:RES65540 RES65546:RES131070 RES131072:RES131076 RES131082:RES196606 RES196608:RES196612 RES196618:RES262142 RES262144:RES262148 RES262154:RES327678 RES327680:RES327684 RES327690:RES393214 RES393216:RES393220 RES393226:RES458750 RES458752:RES458756 RES458762:RES524286 RES524288:RES524292 RES524298:RES589822 RES589824:RES589828 RES589834:RES655358 RES655360:RES655364 RES655370:RES720894 RES720896:RES720900 RES720906:RES786430 RES786432:RES786436 RES786442:RES851966 RES851968:RES851972 RES851978:RES917502 RES917504:RES917508 RES917514:RES983038 RES983040:RES983044 RES983050:RES1048576 RFI16:RFI17 ROO1:ROO2 ROO4:ROO8 ROO18:ROO65534 ROO65536:ROO65540 ROO65546:ROO131070 ROO131072:ROO131076 ROO131082:ROO196606 ROO196608:ROO196612 ROO196618:ROO262142 ROO262144:ROO262148 ROO262154:ROO327678 ROO327680:ROO327684 ROO327690:ROO393214 ROO393216:ROO393220 ROO393226:ROO458750 ROO458752:ROO458756 ROO458762:ROO524286 ROO524288:ROO524292 ROO524298:ROO589822 ROO589824:ROO589828 ROO589834:ROO655358 ROO655360:ROO655364 ROO655370:ROO720894 ROO720896:ROO720900 ROO720906:ROO786430 ROO786432:ROO786436 ROO786442:ROO851966 ROO851968:ROO851972 ROO851978:ROO917502 ROO917504:ROO917508 ROO917514:ROO983038 ROO983040:ROO983044 ROO983050:ROO1048576 RPE16:RPE17 RYK1:RYK2 RYK4:RYK8 RYK18:RYK65534 RYK65536:RYK65540 RYK65546:RYK131070 RYK131072:RYK131076 RYK131082:RYK196606 RYK196608:RYK196612 RYK196618:RYK262142 RYK262144:RYK262148 RYK262154:RYK327678 RYK327680:RYK327684 RYK327690:RYK393214 RYK393216:RYK393220 RYK393226:RYK458750 RYK458752:RYK458756 RYK458762:RYK524286 RYK524288:RYK524292 RYK524298:RYK589822 RYK589824:RYK589828 RYK589834:RYK655358 RYK655360:RYK655364 RYK655370:RYK720894 RYK720896:RYK720900 RYK720906:RYK786430 RYK786432:RYK786436 RYK786442:RYK851966 RYK851968:RYK851972 RYK851978:RYK917502 RYK917504:RYK917508 RYK917514:RYK983038 RYK983040:RYK983044 RYK983050:RYK1048576 RZA16:RZA17 SIG1:SIG2 SIG4:SIG8 SIG18:SIG65534 SIG65536:SIG65540 SIG65546:SIG131070 SIG131072:SIG131076 SIG131082:SIG196606 SIG196608:SIG196612 SIG196618:SIG262142 SIG262144:SIG262148 SIG262154:SIG327678 SIG327680:SIG327684 SIG327690:SIG393214 SIG393216:SIG393220 SIG393226:SIG458750 SIG458752:SIG458756 SIG458762:SIG524286 SIG524288:SIG524292 SIG524298:SIG589822 SIG589824:SIG589828 SIG589834:SIG655358 SIG655360:SIG655364 SIG655370:SIG720894 SIG720896:SIG720900 SIG720906:SIG786430 SIG786432:SIG786436 SIG786442:SIG851966 SIG851968:SIG851972 SIG851978:SIG917502 SIG917504:SIG917508 SIG917514:SIG983038 SIG983040:SIG983044 SIG983050:SIG1048576 SIW16:SIW17 SSC1:SSC2 SSC4:SSC8 SSC18:SSC65534 SSC65536:SSC65540 SSC65546:SSC131070 SSC131072:SSC131076 SSC131082:SSC196606 SSC196608:SSC196612 SSC196618:SSC262142 SSC262144:SSC262148 SSC262154:SSC327678 SSC327680:SSC327684 SSC327690:SSC393214 SSC393216:SSC393220 SSC393226:SSC458750 SSC458752:SSC458756 SSC458762:SSC524286 SSC524288:SSC524292 SSC524298:SSC589822 SSC589824:SSC589828 SSC589834:SSC655358 SSC655360:SSC655364 SSC655370:SSC720894 SSC720896:SSC720900 SSC720906:SSC786430 SSC786432:SSC786436 SSC786442:SSC851966 SSC851968:SSC851972 SSC851978:SSC917502 SSC917504:SSC917508 SSC917514:SSC983038 SSC983040:SSC983044 SSC983050:SSC1048576 SSS16:SSS17 TBY1:TBY2 TBY4:TBY8 TBY18:TBY65534 TBY65536:TBY65540 TBY65546:TBY131070 TBY131072:TBY131076 TBY131082:TBY196606 TBY196608:TBY196612 TBY196618:TBY262142 TBY262144:TBY262148 TBY262154:TBY327678 TBY327680:TBY327684 TBY327690:TBY393214 TBY393216:TBY393220 TBY393226:TBY458750 TBY458752:TBY458756 TBY458762:TBY524286 TBY524288:TBY524292 TBY524298:TBY589822 TBY589824:TBY589828 TBY589834:TBY655358 TBY655360:TBY655364 TBY655370:TBY720894 TBY720896:TBY720900 TBY720906:TBY786430 TBY786432:TBY786436 TBY786442:TBY851966 TBY851968:TBY851972 TBY851978:TBY917502 TBY917504:TBY917508 TBY917514:TBY983038 TBY983040:TBY983044 TBY983050:TBY1048576 TCO16:TCO17 TLU1:TLU2 TLU4:TLU8 TLU18:TLU65534 TLU65536:TLU65540 TLU65546:TLU131070 TLU131072:TLU131076 TLU131082:TLU196606 TLU196608:TLU196612 TLU196618:TLU262142 TLU262144:TLU262148 TLU262154:TLU327678 TLU327680:TLU327684 TLU327690:TLU393214 TLU393216:TLU393220 TLU393226:TLU458750 TLU458752:TLU458756 TLU458762:TLU524286 TLU524288:TLU524292 TLU524298:TLU589822 TLU589824:TLU589828 TLU589834:TLU655358 TLU655360:TLU655364 TLU655370:TLU720894 TLU720896:TLU720900 TLU720906:TLU786430 TLU786432:TLU786436 TLU786442:TLU851966 TLU851968:TLU851972 TLU851978:TLU917502 TLU917504:TLU917508 TLU917514:TLU983038 TLU983040:TLU983044 TLU983050:TLU1048576 TMK16:TMK17 TVQ1:TVQ2 TVQ4:TVQ8 TVQ18:TVQ65534 TVQ65536:TVQ65540 TVQ65546:TVQ131070 TVQ131072:TVQ131076 TVQ131082:TVQ196606 TVQ196608:TVQ196612 TVQ196618:TVQ262142 TVQ262144:TVQ262148 TVQ262154:TVQ327678 TVQ327680:TVQ327684 TVQ327690:TVQ393214 TVQ393216:TVQ393220 TVQ393226:TVQ458750 TVQ458752:TVQ458756 TVQ458762:TVQ524286 TVQ524288:TVQ524292 TVQ524298:TVQ589822 TVQ589824:TVQ589828 TVQ589834:TVQ655358 TVQ655360:TVQ655364 TVQ655370:TVQ720894 TVQ720896:TVQ720900 TVQ720906:TVQ786430 TVQ786432:TVQ786436 TVQ786442:TVQ851966 TVQ851968:TVQ851972 TVQ851978:TVQ917502 TVQ917504:TVQ917508 TVQ917514:TVQ983038 TVQ983040:TVQ983044 TVQ983050:TVQ1048576 TWG16:TWG17 UFM1:UFM2 UFM4:UFM8 UFM18:UFM65534 UFM65536:UFM65540 UFM65546:UFM131070 UFM131072:UFM131076 UFM131082:UFM196606 UFM196608:UFM196612 UFM196618:UFM262142 UFM262144:UFM262148 UFM262154:UFM327678 UFM327680:UFM327684 UFM327690:UFM393214 UFM393216:UFM393220 UFM393226:UFM458750 UFM458752:UFM458756 UFM458762:UFM524286 UFM524288:UFM524292 UFM524298:UFM589822 UFM589824:UFM589828 UFM589834:UFM655358 UFM655360:UFM655364 UFM655370:UFM720894 UFM720896:UFM720900 UFM720906:UFM786430 UFM786432:UFM786436 UFM786442:UFM851966 UFM851968:UFM851972 UFM851978:UFM917502 UFM917504:UFM917508 UFM917514:UFM983038 UFM983040:UFM983044 UFM983050:UFM1048576 UGC16:UGC17 UPI1:UPI2 UPI4:UPI8 UPI18:UPI65534 UPI65536:UPI65540 UPI65546:UPI131070 UPI131072:UPI131076 UPI131082:UPI196606 UPI196608:UPI196612 UPI196618:UPI262142 UPI262144:UPI262148 UPI262154:UPI327678 UPI327680:UPI327684 UPI327690:UPI393214 UPI393216:UPI393220 UPI393226:UPI458750 UPI458752:UPI458756 UPI458762:UPI524286 UPI524288:UPI524292 UPI524298:UPI589822 UPI589824:UPI589828 UPI589834:UPI655358 UPI655360:UPI655364 UPI655370:UPI720894 UPI720896:UPI720900 UPI720906:UPI786430 UPI786432:UPI786436 UPI786442:UPI851966 UPI851968:UPI851972 UPI851978:UPI917502 UPI917504:UPI917508 UPI917514:UPI983038 UPI983040:UPI983044 UPI983050:UPI1048576 UPY16:UPY17 UZE1:UZE2 UZE4:UZE8 UZE18:UZE65534 UZE65536:UZE65540 UZE65546:UZE131070 UZE131072:UZE131076 UZE131082:UZE196606 UZE196608:UZE196612 UZE196618:UZE262142 UZE262144:UZE262148 UZE262154:UZE327678 UZE327680:UZE327684 UZE327690:UZE393214 UZE393216:UZE393220 UZE393226:UZE458750 UZE458752:UZE458756 UZE458762:UZE524286 UZE524288:UZE524292 UZE524298:UZE589822 UZE589824:UZE589828 UZE589834:UZE655358 UZE655360:UZE655364 UZE655370:UZE720894 UZE720896:UZE720900 UZE720906:UZE786430 UZE786432:UZE786436 UZE786442:UZE851966 UZE851968:UZE851972 UZE851978:UZE917502 UZE917504:UZE917508 UZE917514:UZE983038 UZE983040:UZE983044 UZE983050:UZE1048576 UZU16:UZU17 VJA1:VJA2 VJA4:VJA8 VJA18:VJA65534 VJA65536:VJA65540 VJA65546:VJA131070 VJA131072:VJA131076 VJA131082:VJA196606 VJA196608:VJA196612 VJA196618:VJA262142 VJA262144:VJA262148 VJA262154:VJA327678 VJA327680:VJA327684 VJA327690:VJA393214 VJA393216:VJA393220 VJA393226:VJA458750 VJA458752:VJA458756 VJA458762:VJA524286 VJA524288:VJA524292 VJA524298:VJA589822 VJA589824:VJA589828 VJA589834:VJA655358 VJA655360:VJA655364 VJA655370:VJA720894 VJA720896:VJA720900 VJA720906:VJA786430 VJA786432:VJA786436 VJA786442:VJA851966 VJA851968:VJA851972 VJA851978:VJA917502 VJA917504:VJA917508 VJA917514:VJA983038 VJA983040:VJA983044 VJA983050:VJA1048576 VJQ16:VJQ17 VSW1:VSW2 VSW4:VSW8 VSW18:VSW65534 VSW65536:VSW65540 VSW65546:VSW131070 VSW131072:VSW131076 VSW131082:VSW196606 VSW196608:VSW196612 VSW196618:VSW262142 VSW262144:VSW262148 VSW262154:VSW327678 VSW327680:VSW327684 VSW327690:VSW393214 VSW393216:VSW393220 VSW393226:VSW458750 VSW458752:VSW458756 VSW458762:VSW524286 VSW524288:VSW524292 VSW524298:VSW589822 VSW589824:VSW589828 VSW589834:VSW655358 VSW655360:VSW655364 VSW655370:VSW720894 VSW720896:VSW720900 VSW720906:VSW786430 VSW786432:VSW786436 VSW786442:VSW851966 VSW851968:VSW851972 VSW851978:VSW917502 VSW917504:VSW917508 VSW917514:VSW983038 VSW983040:VSW983044 VSW983050:VSW1048576 VTM16:VTM17 WCS1:WCS2 WCS4:WCS8 WCS18:WCS65534 WCS65536:WCS65540 WCS65546:WCS131070 WCS131072:WCS131076 WCS131082:WCS196606 WCS196608:WCS196612 WCS196618:WCS262142 WCS262144:WCS262148 WCS262154:WCS327678 WCS327680:WCS327684 WCS327690:WCS393214 WCS393216:WCS393220 WCS393226:WCS458750 WCS458752:WCS458756 WCS458762:WCS524286 WCS524288:WCS524292 WCS524298:WCS589822 WCS589824:WCS589828 WCS589834:WCS655358 WCS655360:WCS655364 WCS655370:WCS720894 WCS720896:WCS720900 WCS720906:WCS786430 WCS786432:WCS786436 WCS786442:WCS851966 WCS851968:WCS851972 WCS851978:WCS917502 WCS917504:WCS917508 WCS917514:WCS983038 WCS983040:WCS983044 WCS983050:WCS1048576 WDI16:WDI17 WMO1:WMO2 WMO4:WMO8 WMO18:WMO65534 WMO65536:WMO65540 WMO65546:WMO131070 WMO131072:WMO131076 WMO131082:WMO196606 WMO196608:WMO196612 WMO196618:WMO262142 WMO262144:WMO262148 WMO262154:WMO327678 WMO327680:WMO327684 WMO327690:WMO393214 WMO393216:WMO393220 WMO393226:WMO458750 WMO458752:WMO458756 WMO458762:WMO524286 WMO524288:WMO524292 WMO524298:WMO589822 WMO589824:WMO589828 WMO589834:WMO655358 WMO655360:WMO655364 WMO655370:WMO720894 WMO720896:WMO720900 WMO720906:WMO786430 WMO786432:WMO786436 WMO786442:WMO851966 WMO851968:WMO851972 WMO851978:WMO917502 WMO917504:WMO917508 WMO917514:WMO983038 WMO983040:WMO983044 WMO983050:WMO1048576 WNE16:WNE17 WWK1:WWK2 WWK4:WWK8 WWK18:WWK65534 WWK65536:WWK65540 WWK65546:WWK131070 WWK131072:WWK131076 WWK131082:WWK196606 WWK196608:WWK196612 WWK196618:WWK262142 WWK262144:WWK262148 WWK262154:WWK327678 WWK327680:WWK327684 WWK327690:WWK393214 WWK393216:WWK393220 WWK393226:WWK458750 WWK458752:WWK458756 WWK458762:WWK524286 WWK524288:WWK524292 WWK524298:WWK589822 WWK589824:WWK589828 WWK589834:WWK655358 WWK655360:WWK655364 WWK655370:WWK720894 WWK720896:WWK720900 WWK720906:WWK786430 WWK786432:WWK786436 WWK786442:WWK851966 WWK851968:WWK851972 WWK851978:WWK917502 WWK917504:WWK917508 WWK917514:WWK983038 WWK983040:WWK983044 WWK983050:WWK1048576 WXA16:WXA17">
      <formula1>11</formula1>
    </dataValidation>
    <dataValidation type="list" allowBlank="1" showInputMessage="1" showErrorMessage="1" sqref="AE15 KA15 TW15 ADS15 ANO15 AXK15 BHG15 BRC15 CAY15 CKU15 CUQ15 DEM15 DOI15 DYE15 EIA15 ERW15 FBS15 FLO15 FVK15 GFG15 GPC15 GYY15 HIU15 HSQ15 ICM15 IMI15 IWE15 JGA15 JPW15 JZS15 KJO15 KTK15 LDG15 LNC15 LWY15 MGU15 MQQ15 NAM15 NKI15 NUE15 OEA15 ONW15 OXS15 PHO15 PRK15 QBG15 QLC15 QUY15 REU15 ROQ15 RYM15 SII15 SSE15 TCA15 TLW15 TVS15 UFO15 UPK15 UZG15 VJC15 VSY15 WCU15 WMQ15 WWM15 AE1:AE2 AE4:AE8 AE18:AE65534 AE65536:AE65540 AE65546:AE131070 AE131072:AE131076 AE131082:AE196606 AE196608:AE196612 AE196618:AE262142 AE262144:AE262148 AE262154:AE327678 AE327680:AE327684 AE327690:AE393214 AE393216:AE393220 AE393226:AE458750 AE458752:AE458756 AE458762:AE524286 AE524288:AE524292 AE524298:AE589822 AE589824:AE589828 AE589834:AE655358 AE655360:AE655364 AE655370:AE720894 AE720896:AE720900 AE720906:AE786430 AE786432:AE786436 AE786442:AE851966 AE851968:AE851972 AE851978:AE917502 AE917504:AE917508 AE917514:AE983038 AE983040:AE983044 AE983050:AE1048576 KA1:KA2 KA4:KA8 KA18:KA65534 KA65536:KA65540 KA65546:KA131070 KA131072:KA131076 KA131082:KA196606 KA196608:KA196612 KA196618:KA262142 KA262144:KA262148 KA262154:KA327678 KA327680:KA327684 KA327690:KA393214 KA393216:KA393220 KA393226:KA458750 KA458752:KA458756 KA458762:KA524286 KA524288:KA524292 KA524298:KA589822 KA589824:KA589828 KA589834:KA655358 KA655360:KA655364 KA655370:KA720894 KA720896:KA720900 KA720906:KA786430 KA786432:KA786436 KA786442:KA851966 KA851968:KA851972 KA851978:KA917502 KA917504:KA917508 KA917514:KA983038 KA983040:KA983044 KA983050:KA1048576 TW1:TW2 TW4:TW8 TW18:TW65534 TW65536:TW65540 TW65546:TW131070 TW131072:TW131076 TW131082:TW196606 TW196608:TW196612 TW196618:TW262142 TW262144:TW262148 TW262154:TW327678 TW327680:TW327684 TW327690:TW393214 TW393216:TW393220 TW393226:TW458750 TW458752:TW458756 TW458762:TW524286 TW524288:TW524292 TW524298:TW589822 TW589824:TW589828 TW589834:TW655358 TW655360:TW655364 TW655370:TW720894 TW720896:TW720900 TW720906:TW786430 TW786432:TW786436 TW786442:TW851966 TW851968:TW851972 TW851978:TW917502 TW917504:TW917508 TW917514:TW983038 TW983040:TW983044 TW983050:TW1048576 ADS1:ADS2 ADS4:ADS8 ADS18:ADS65534 ADS65536:ADS65540 ADS65546:ADS131070 ADS131072:ADS131076 ADS131082:ADS196606 ADS196608:ADS196612 ADS196618:ADS262142 ADS262144:ADS262148 ADS262154:ADS327678 ADS327680:ADS327684 ADS327690:ADS393214 ADS393216:ADS393220 ADS393226:ADS458750 ADS458752:ADS458756 ADS458762:ADS524286 ADS524288:ADS524292 ADS524298:ADS589822 ADS589824:ADS589828 ADS589834:ADS655358 ADS655360:ADS655364 ADS655370:ADS720894 ADS720896:ADS720900 ADS720906:ADS786430 ADS786432:ADS786436 ADS786442:ADS851966 ADS851968:ADS851972 ADS851978:ADS917502 ADS917504:ADS917508 ADS917514:ADS983038 ADS983040:ADS983044 ADS983050:ADS1048576 ANO1:ANO2 ANO4:ANO8 ANO18:ANO65534 ANO65536:ANO65540 ANO65546:ANO131070 ANO131072:ANO131076 ANO131082:ANO196606 ANO196608:ANO196612 ANO196618:ANO262142 ANO262144:ANO262148 ANO262154:ANO327678 ANO327680:ANO327684 ANO327690:ANO393214 ANO393216:ANO393220 ANO393226:ANO458750 ANO458752:ANO458756 ANO458762:ANO524286 ANO524288:ANO524292 ANO524298:ANO589822 ANO589824:ANO589828 ANO589834:ANO655358 ANO655360:ANO655364 ANO655370:ANO720894 ANO720896:ANO720900 ANO720906:ANO786430 ANO786432:ANO786436 ANO786442:ANO851966 ANO851968:ANO851972 ANO851978:ANO917502 ANO917504:ANO917508 ANO917514:ANO983038 ANO983040:ANO983044 ANO983050:ANO1048576 AXK1:AXK2 AXK4:AXK8 AXK18:AXK65534 AXK65536:AXK65540 AXK65546:AXK131070 AXK131072:AXK131076 AXK131082:AXK196606 AXK196608:AXK196612 AXK196618:AXK262142 AXK262144:AXK262148 AXK262154:AXK327678 AXK327680:AXK327684 AXK327690:AXK393214 AXK393216:AXK393220 AXK393226:AXK458750 AXK458752:AXK458756 AXK458762:AXK524286 AXK524288:AXK524292 AXK524298:AXK589822 AXK589824:AXK589828 AXK589834:AXK655358 AXK655360:AXK655364 AXK655370:AXK720894 AXK720896:AXK720900 AXK720906:AXK786430 AXK786432:AXK786436 AXK786442:AXK851966 AXK851968:AXK851972 AXK851978:AXK917502 AXK917504:AXK917508 AXK917514:AXK983038 AXK983040:AXK983044 AXK983050:AXK1048576 BHG1:BHG2 BHG4:BHG8 BHG18:BHG65534 BHG65536:BHG65540 BHG65546:BHG131070 BHG131072:BHG131076 BHG131082:BHG196606 BHG196608:BHG196612 BHG196618:BHG262142 BHG262144:BHG262148 BHG262154:BHG327678 BHG327680:BHG327684 BHG327690:BHG393214 BHG393216:BHG393220 BHG393226:BHG458750 BHG458752:BHG458756 BHG458762:BHG524286 BHG524288:BHG524292 BHG524298:BHG589822 BHG589824:BHG589828 BHG589834:BHG655358 BHG655360:BHG655364 BHG655370:BHG720894 BHG720896:BHG720900 BHG720906:BHG786430 BHG786432:BHG786436 BHG786442:BHG851966 BHG851968:BHG851972 BHG851978:BHG917502 BHG917504:BHG917508 BHG917514:BHG983038 BHG983040:BHG983044 BHG983050:BHG1048576 BRC1:BRC2 BRC4:BRC8 BRC18:BRC65534 BRC65536:BRC65540 BRC65546:BRC131070 BRC131072:BRC131076 BRC131082:BRC196606 BRC196608:BRC196612 BRC196618:BRC262142 BRC262144:BRC262148 BRC262154:BRC327678 BRC327680:BRC327684 BRC327690:BRC393214 BRC393216:BRC393220 BRC393226:BRC458750 BRC458752:BRC458756 BRC458762:BRC524286 BRC524288:BRC524292 BRC524298:BRC589822 BRC589824:BRC589828 BRC589834:BRC655358 BRC655360:BRC655364 BRC655370:BRC720894 BRC720896:BRC720900 BRC720906:BRC786430 BRC786432:BRC786436 BRC786442:BRC851966 BRC851968:BRC851972 BRC851978:BRC917502 BRC917504:BRC917508 BRC917514:BRC983038 BRC983040:BRC983044 BRC983050:BRC1048576 CAY1:CAY2 CAY4:CAY8 CAY18:CAY65534 CAY65536:CAY65540 CAY65546:CAY131070 CAY131072:CAY131076 CAY131082:CAY196606 CAY196608:CAY196612 CAY196618:CAY262142 CAY262144:CAY262148 CAY262154:CAY327678 CAY327680:CAY327684 CAY327690:CAY393214 CAY393216:CAY393220 CAY393226:CAY458750 CAY458752:CAY458756 CAY458762:CAY524286 CAY524288:CAY524292 CAY524298:CAY589822 CAY589824:CAY589828 CAY589834:CAY655358 CAY655360:CAY655364 CAY655370:CAY720894 CAY720896:CAY720900 CAY720906:CAY786430 CAY786432:CAY786436 CAY786442:CAY851966 CAY851968:CAY851972 CAY851978:CAY917502 CAY917504:CAY917508 CAY917514:CAY983038 CAY983040:CAY983044 CAY983050:CAY1048576 CKU1:CKU2 CKU4:CKU8 CKU18:CKU65534 CKU65536:CKU65540 CKU65546:CKU131070 CKU131072:CKU131076 CKU131082:CKU196606 CKU196608:CKU196612 CKU196618:CKU262142 CKU262144:CKU262148 CKU262154:CKU327678 CKU327680:CKU327684 CKU327690:CKU393214 CKU393216:CKU393220 CKU393226:CKU458750 CKU458752:CKU458756 CKU458762:CKU524286 CKU524288:CKU524292 CKU524298:CKU589822 CKU589824:CKU589828 CKU589834:CKU655358 CKU655360:CKU655364 CKU655370:CKU720894 CKU720896:CKU720900 CKU720906:CKU786430 CKU786432:CKU786436 CKU786442:CKU851966 CKU851968:CKU851972 CKU851978:CKU917502 CKU917504:CKU917508 CKU917514:CKU983038 CKU983040:CKU983044 CKU983050:CKU1048576 CUQ1:CUQ2 CUQ4:CUQ8 CUQ18:CUQ65534 CUQ65536:CUQ65540 CUQ65546:CUQ131070 CUQ131072:CUQ131076 CUQ131082:CUQ196606 CUQ196608:CUQ196612 CUQ196618:CUQ262142 CUQ262144:CUQ262148 CUQ262154:CUQ327678 CUQ327680:CUQ327684 CUQ327690:CUQ393214 CUQ393216:CUQ393220 CUQ393226:CUQ458750 CUQ458752:CUQ458756 CUQ458762:CUQ524286 CUQ524288:CUQ524292 CUQ524298:CUQ589822 CUQ589824:CUQ589828 CUQ589834:CUQ655358 CUQ655360:CUQ655364 CUQ655370:CUQ720894 CUQ720896:CUQ720900 CUQ720906:CUQ786430 CUQ786432:CUQ786436 CUQ786442:CUQ851966 CUQ851968:CUQ851972 CUQ851978:CUQ917502 CUQ917504:CUQ917508 CUQ917514:CUQ983038 CUQ983040:CUQ983044 CUQ983050:CUQ1048576 DEM1:DEM2 DEM4:DEM8 DEM18:DEM65534 DEM65536:DEM65540 DEM65546:DEM131070 DEM131072:DEM131076 DEM131082:DEM196606 DEM196608:DEM196612 DEM196618:DEM262142 DEM262144:DEM262148 DEM262154:DEM327678 DEM327680:DEM327684 DEM327690:DEM393214 DEM393216:DEM393220 DEM393226:DEM458750 DEM458752:DEM458756 DEM458762:DEM524286 DEM524288:DEM524292 DEM524298:DEM589822 DEM589824:DEM589828 DEM589834:DEM655358 DEM655360:DEM655364 DEM655370:DEM720894 DEM720896:DEM720900 DEM720906:DEM786430 DEM786432:DEM786436 DEM786442:DEM851966 DEM851968:DEM851972 DEM851978:DEM917502 DEM917504:DEM917508 DEM917514:DEM983038 DEM983040:DEM983044 DEM983050:DEM1048576 DOI1:DOI2 DOI4:DOI8 DOI18:DOI65534 DOI65536:DOI65540 DOI65546:DOI131070 DOI131072:DOI131076 DOI131082:DOI196606 DOI196608:DOI196612 DOI196618:DOI262142 DOI262144:DOI262148 DOI262154:DOI327678 DOI327680:DOI327684 DOI327690:DOI393214 DOI393216:DOI393220 DOI393226:DOI458750 DOI458752:DOI458756 DOI458762:DOI524286 DOI524288:DOI524292 DOI524298:DOI589822 DOI589824:DOI589828 DOI589834:DOI655358 DOI655360:DOI655364 DOI655370:DOI720894 DOI720896:DOI720900 DOI720906:DOI786430 DOI786432:DOI786436 DOI786442:DOI851966 DOI851968:DOI851972 DOI851978:DOI917502 DOI917504:DOI917508 DOI917514:DOI983038 DOI983040:DOI983044 DOI983050:DOI1048576 DYE1:DYE2 DYE4:DYE8 DYE18:DYE65534 DYE65536:DYE65540 DYE65546:DYE131070 DYE131072:DYE131076 DYE131082:DYE196606 DYE196608:DYE196612 DYE196618:DYE262142 DYE262144:DYE262148 DYE262154:DYE327678 DYE327680:DYE327684 DYE327690:DYE393214 DYE393216:DYE393220 DYE393226:DYE458750 DYE458752:DYE458756 DYE458762:DYE524286 DYE524288:DYE524292 DYE524298:DYE589822 DYE589824:DYE589828 DYE589834:DYE655358 DYE655360:DYE655364 DYE655370:DYE720894 DYE720896:DYE720900 DYE720906:DYE786430 DYE786432:DYE786436 DYE786442:DYE851966 DYE851968:DYE851972 DYE851978:DYE917502 DYE917504:DYE917508 DYE917514:DYE983038 DYE983040:DYE983044 DYE983050:DYE1048576 EIA1:EIA2 EIA4:EIA8 EIA18:EIA65534 EIA65536:EIA65540 EIA65546:EIA131070 EIA131072:EIA131076 EIA131082:EIA196606 EIA196608:EIA196612 EIA196618:EIA262142 EIA262144:EIA262148 EIA262154:EIA327678 EIA327680:EIA327684 EIA327690:EIA393214 EIA393216:EIA393220 EIA393226:EIA458750 EIA458752:EIA458756 EIA458762:EIA524286 EIA524288:EIA524292 EIA524298:EIA589822 EIA589824:EIA589828 EIA589834:EIA655358 EIA655360:EIA655364 EIA655370:EIA720894 EIA720896:EIA720900 EIA720906:EIA786430 EIA786432:EIA786436 EIA786442:EIA851966 EIA851968:EIA851972 EIA851978:EIA917502 EIA917504:EIA917508 EIA917514:EIA983038 EIA983040:EIA983044 EIA983050:EIA1048576 ERW1:ERW2 ERW4:ERW8 ERW18:ERW65534 ERW65536:ERW65540 ERW65546:ERW131070 ERW131072:ERW131076 ERW131082:ERW196606 ERW196608:ERW196612 ERW196618:ERW262142 ERW262144:ERW262148 ERW262154:ERW327678 ERW327680:ERW327684 ERW327690:ERW393214 ERW393216:ERW393220 ERW393226:ERW458750 ERW458752:ERW458756 ERW458762:ERW524286 ERW524288:ERW524292 ERW524298:ERW589822 ERW589824:ERW589828 ERW589834:ERW655358 ERW655360:ERW655364 ERW655370:ERW720894 ERW720896:ERW720900 ERW720906:ERW786430 ERW786432:ERW786436 ERW786442:ERW851966 ERW851968:ERW851972 ERW851978:ERW917502 ERW917504:ERW917508 ERW917514:ERW983038 ERW983040:ERW983044 ERW983050:ERW1048576 FBS1:FBS2 FBS4:FBS8 FBS18:FBS65534 FBS65536:FBS65540 FBS65546:FBS131070 FBS131072:FBS131076 FBS131082:FBS196606 FBS196608:FBS196612 FBS196618:FBS262142 FBS262144:FBS262148 FBS262154:FBS327678 FBS327680:FBS327684 FBS327690:FBS393214 FBS393216:FBS393220 FBS393226:FBS458750 FBS458752:FBS458756 FBS458762:FBS524286 FBS524288:FBS524292 FBS524298:FBS589822 FBS589824:FBS589828 FBS589834:FBS655358 FBS655360:FBS655364 FBS655370:FBS720894 FBS720896:FBS720900 FBS720906:FBS786430 FBS786432:FBS786436 FBS786442:FBS851966 FBS851968:FBS851972 FBS851978:FBS917502 FBS917504:FBS917508 FBS917514:FBS983038 FBS983040:FBS983044 FBS983050:FBS1048576 FLO1:FLO2 FLO4:FLO8 FLO18:FLO65534 FLO65536:FLO65540 FLO65546:FLO131070 FLO131072:FLO131076 FLO131082:FLO196606 FLO196608:FLO196612 FLO196618:FLO262142 FLO262144:FLO262148 FLO262154:FLO327678 FLO327680:FLO327684 FLO327690:FLO393214 FLO393216:FLO393220 FLO393226:FLO458750 FLO458752:FLO458756 FLO458762:FLO524286 FLO524288:FLO524292 FLO524298:FLO589822 FLO589824:FLO589828 FLO589834:FLO655358 FLO655360:FLO655364 FLO655370:FLO720894 FLO720896:FLO720900 FLO720906:FLO786430 FLO786432:FLO786436 FLO786442:FLO851966 FLO851968:FLO851972 FLO851978:FLO917502 FLO917504:FLO917508 FLO917514:FLO983038 FLO983040:FLO983044 FLO983050:FLO1048576 FVK1:FVK2 FVK4:FVK8 FVK18:FVK65534 FVK65536:FVK65540 FVK65546:FVK131070 FVK131072:FVK131076 FVK131082:FVK196606 FVK196608:FVK196612 FVK196618:FVK262142 FVK262144:FVK262148 FVK262154:FVK327678 FVK327680:FVK327684 FVK327690:FVK393214 FVK393216:FVK393220 FVK393226:FVK458750 FVK458752:FVK458756 FVK458762:FVK524286 FVK524288:FVK524292 FVK524298:FVK589822 FVK589824:FVK589828 FVK589834:FVK655358 FVK655360:FVK655364 FVK655370:FVK720894 FVK720896:FVK720900 FVK720906:FVK786430 FVK786432:FVK786436 FVK786442:FVK851966 FVK851968:FVK851972 FVK851978:FVK917502 FVK917504:FVK917508 FVK917514:FVK983038 FVK983040:FVK983044 FVK983050:FVK1048576 GFG1:GFG2 GFG4:GFG8 GFG18:GFG65534 GFG65536:GFG65540 GFG65546:GFG131070 GFG131072:GFG131076 GFG131082:GFG196606 GFG196608:GFG196612 GFG196618:GFG262142 GFG262144:GFG262148 GFG262154:GFG327678 GFG327680:GFG327684 GFG327690:GFG393214 GFG393216:GFG393220 GFG393226:GFG458750 GFG458752:GFG458756 GFG458762:GFG524286 GFG524288:GFG524292 GFG524298:GFG589822 GFG589824:GFG589828 GFG589834:GFG655358 GFG655360:GFG655364 GFG655370:GFG720894 GFG720896:GFG720900 GFG720906:GFG786430 GFG786432:GFG786436 GFG786442:GFG851966 GFG851968:GFG851972 GFG851978:GFG917502 GFG917504:GFG917508 GFG917514:GFG983038 GFG983040:GFG983044 GFG983050:GFG1048576 GPC1:GPC2 GPC4:GPC8 GPC18:GPC65534 GPC65536:GPC65540 GPC65546:GPC131070 GPC131072:GPC131076 GPC131082:GPC196606 GPC196608:GPC196612 GPC196618:GPC262142 GPC262144:GPC262148 GPC262154:GPC327678 GPC327680:GPC327684 GPC327690:GPC393214 GPC393216:GPC393220 GPC393226:GPC458750 GPC458752:GPC458756 GPC458762:GPC524286 GPC524288:GPC524292 GPC524298:GPC589822 GPC589824:GPC589828 GPC589834:GPC655358 GPC655360:GPC655364 GPC655370:GPC720894 GPC720896:GPC720900 GPC720906:GPC786430 GPC786432:GPC786436 GPC786442:GPC851966 GPC851968:GPC851972 GPC851978:GPC917502 GPC917504:GPC917508 GPC917514:GPC983038 GPC983040:GPC983044 GPC983050:GPC1048576 GYY1:GYY2 GYY4:GYY8 GYY18:GYY65534 GYY65536:GYY65540 GYY65546:GYY131070 GYY131072:GYY131076 GYY131082:GYY196606 GYY196608:GYY196612 GYY196618:GYY262142 GYY262144:GYY262148 GYY262154:GYY327678 GYY327680:GYY327684 GYY327690:GYY393214 GYY393216:GYY393220 GYY393226:GYY458750 GYY458752:GYY458756 GYY458762:GYY524286 GYY524288:GYY524292 GYY524298:GYY589822 GYY589824:GYY589828 GYY589834:GYY655358 GYY655360:GYY655364 GYY655370:GYY720894 GYY720896:GYY720900 GYY720906:GYY786430 GYY786432:GYY786436 GYY786442:GYY851966 GYY851968:GYY851972 GYY851978:GYY917502 GYY917504:GYY917508 GYY917514:GYY983038 GYY983040:GYY983044 GYY983050:GYY1048576 HIU1:HIU2 HIU4:HIU8 HIU18:HIU65534 HIU65536:HIU65540 HIU65546:HIU131070 HIU131072:HIU131076 HIU131082:HIU196606 HIU196608:HIU196612 HIU196618:HIU262142 HIU262144:HIU262148 HIU262154:HIU327678 HIU327680:HIU327684 HIU327690:HIU393214 HIU393216:HIU393220 HIU393226:HIU458750 HIU458752:HIU458756 HIU458762:HIU524286 HIU524288:HIU524292 HIU524298:HIU589822 HIU589824:HIU589828 HIU589834:HIU655358 HIU655360:HIU655364 HIU655370:HIU720894 HIU720896:HIU720900 HIU720906:HIU786430 HIU786432:HIU786436 HIU786442:HIU851966 HIU851968:HIU851972 HIU851978:HIU917502 HIU917504:HIU917508 HIU917514:HIU983038 HIU983040:HIU983044 HIU983050:HIU1048576 HSQ1:HSQ2 HSQ4:HSQ8 HSQ18:HSQ65534 HSQ65536:HSQ65540 HSQ65546:HSQ131070 HSQ131072:HSQ131076 HSQ131082:HSQ196606 HSQ196608:HSQ196612 HSQ196618:HSQ262142 HSQ262144:HSQ262148 HSQ262154:HSQ327678 HSQ327680:HSQ327684 HSQ327690:HSQ393214 HSQ393216:HSQ393220 HSQ393226:HSQ458750 HSQ458752:HSQ458756 HSQ458762:HSQ524286 HSQ524288:HSQ524292 HSQ524298:HSQ589822 HSQ589824:HSQ589828 HSQ589834:HSQ655358 HSQ655360:HSQ655364 HSQ655370:HSQ720894 HSQ720896:HSQ720900 HSQ720906:HSQ786430 HSQ786432:HSQ786436 HSQ786442:HSQ851966 HSQ851968:HSQ851972 HSQ851978:HSQ917502 HSQ917504:HSQ917508 HSQ917514:HSQ983038 HSQ983040:HSQ983044 HSQ983050:HSQ1048576 ICM1:ICM2 ICM4:ICM8 ICM18:ICM65534 ICM65536:ICM65540 ICM65546:ICM131070 ICM131072:ICM131076 ICM131082:ICM196606 ICM196608:ICM196612 ICM196618:ICM262142 ICM262144:ICM262148 ICM262154:ICM327678 ICM327680:ICM327684 ICM327690:ICM393214 ICM393216:ICM393220 ICM393226:ICM458750 ICM458752:ICM458756 ICM458762:ICM524286 ICM524288:ICM524292 ICM524298:ICM589822 ICM589824:ICM589828 ICM589834:ICM655358 ICM655360:ICM655364 ICM655370:ICM720894 ICM720896:ICM720900 ICM720906:ICM786430 ICM786432:ICM786436 ICM786442:ICM851966 ICM851968:ICM851972 ICM851978:ICM917502 ICM917504:ICM917508 ICM917514:ICM983038 ICM983040:ICM983044 ICM983050:ICM1048576 IMI1:IMI2 IMI4:IMI8 IMI18:IMI65534 IMI65536:IMI65540 IMI65546:IMI131070 IMI131072:IMI131076 IMI131082:IMI196606 IMI196608:IMI196612 IMI196618:IMI262142 IMI262144:IMI262148 IMI262154:IMI327678 IMI327680:IMI327684 IMI327690:IMI393214 IMI393216:IMI393220 IMI393226:IMI458750 IMI458752:IMI458756 IMI458762:IMI524286 IMI524288:IMI524292 IMI524298:IMI589822 IMI589824:IMI589828 IMI589834:IMI655358 IMI655360:IMI655364 IMI655370:IMI720894 IMI720896:IMI720900 IMI720906:IMI786430 IMI786432:IMI786436 IMI786442:IMI851966 IMI851968:IMI851972 IMI851978:IMI917502 IMI917504:IMI917508 IMI917514:IMI983038 IMI983040:IMI983044 IMI983050:IMI1048576 IWE1:IWE2 IWE4:IWE8 IWE18:IWE65534 IWE65536:IWE65540 IWE65546:IWE131070 IWE131072:IWE131076 IWE131082:IWE196606 IWE196608:IWE196612 IWE196618:IWE262142 IWE262144:IWE262148 IWE262154:IWE327678 IWE327680:IWE327684 IWE327690:IWE393214 IWE393216:IWE393220 IWE393226:IWE458750 IWE458752:IWE458756 IWE458762:IWE524286 IWE524288:IWE524292 IWE524298:IWE589822 IWE589824:IWE589828 IWE589834:IWE655358 IWE655360:IWE655364 IWE655370:IWE720894 IWE720896:IWE720900 IWE720906:IWE786430 IWE786432:IWE786436 IWE786442:IWE851966 IWE851968:IWE851972 IWE851978:IWE917502 IWE917504:IWE917508 IWE917514:IWE983038 IWE983040:IWE983044 IWE983050:IWE1048576 JGA1:JGA2 JGA4:JGA8 JGA18:JGA65534 JGA65536:JGA65540 JGA65546:JGA131070 JGA131072:JGA131076 JGA131082:JGA196606 JGA196608:JGA196612 JGA196618:JGA262142 JGA262144:JGA262148 JGA262154:JGA327678 JGA327680:JGA327684 JGA327690:JGA393214 JGA393216:JGA393220 JGA393226:JGA458750 JGA458752:JGA458756 JGA458762:JGA524286 JGA524288:JGA524292 JGA524298:JGA589822 JGA589824:JGA589828 JGA589834:JGA655358 JGA655360:JGA655364 JGA655370:JGA720894 JGA720896:JGA720900 JGA720906:JGA786430 JGA786432:JGA786436 JGA786442:JGA851966 JGA851968:JGA851972 JGA851978:JGA917502 JGA917504:JGA917508 JGA917514:JGA983038 JGA983040:JGA983044 JGA983050:JGA1048576 JPW1:JPW2 JPW4:JPW8 JPW18:JPW65534 JPW65536:JPW65540 JPW65546:JPW131070 JPW131072:JPW131076 JPW131082:JPW196606 JPW196608:JPW196612 JPW196618:JPW262142 JPW262144:JPW262148 JPW262154:JPW327678 JPW327680:JPW327684 JPW327690:JPW393214 JPW393216:JPW393220 JPW393226:JPW458750 JPW458752:JPW458756 JPW458762:JPW524286 JPW524288:JPW524292 JPW524298:JPW589822 JPW589824:JPW589828 JPW589834:JPW655358 JPW655360:JPW655364 JPW655370:JPW720894 JPW720896:JPW720900 JPW720906:JPW786430 JPW786432:JPW786436 JPW786442:JPW851966 JPW851968:JPW851972 JPW851978:JPW917502 JPW917504:JPW917508 JPW917514:JPW983038 JPW983040:JPW983044 JPW983050:JPW1048576 JZS1:JZS2 JZS4:JZS8 JZS18:JZS65534 JZS65536:JZS65540 JZS65546:JZS131070 JZS131072:JZS131076 JZS131082:JZS196606 JZS196608:JZS196612 JZS196618:JZS262142 JZS262144:JZS262148 JZS262154:JZS327678 JZS327680:JZS327684 JZS327690:JZS393214 JZS393216:JZS393220 JZS393226:JZS458750 JZS458752:JZS458756 JZS458762:JZS524286 JZS524288:JZS524292 JZS524298:JZS589822 JZS589824:JZS589828 JZS589834:JZS655358 JZS655360:JZS655364 JZS655370:JZS720894 JZS720896:JZS720900 JZS720906:JZS786430 JZS786432:JZS786436 JZS786442:JZS851966 JZS851968:JZS851972 JZS851978:JZS917502 JZS917504:JZS917508 JZS917514:JZS983038 JZS983040:JZS983044 JZS983050:JZS1048576 KJO1:KJO2 KJO4:KJO8 KJO18:KJO65534 KJO65536:KJO65540 KJO65546:KJO131070 KJO131072:KJO131076 KJO131082:KJO196606 KJO196608:KJO196612 KJO196618:KJO262142 KJO262144:KJO262148 KJO262154:KJO327678 KJO327680:KJO327684 KJO327690:KJO393214 KJO393216:KJO393220 KJO393226:KJO458750 KJO458752:KJO458756 KJO458762:KJO524286 KJO524288:KJO524292 KJO524298:KJO589822 KJO589824:KJO589828 KJO589834:KJO655358 KJO655360:KJO655364 KJO655370:KJO720894 KJO720896:KJO720900 KJO720906:KJO786430 KJO786432:KJO786436 KJO786442:KJO851966 KJO851968:KJO851972 KJO851978:KJO917502 KJO917504:KJO917508 KJO917514:KJO983038 KJO983040:KJO983044 KJO983050:KJO1048576 KTK1:KTK2 KTK4:KTK8 KTK18:KTK65534 KTK65536:KTK65540 KTK65546:KTK131070 KTK131072:KTK131076 KTK131082:KTK196606 KTK196608:KTK196612 KTK196618:KTK262142 KTK262144:KTK262148 KTK262154:KTK327678 KTK327680:KTK327684 KTK327690:KTK393214 KTK393216:KTK393220 KTK393226:KTK458750 KTK458752:KTK458756 KTK458762:KTK524286 KTK524288:KTK524292 KTK524298:KTK589822 KTK589824:KTK589828 KTK589834:KTK655358 KTK655360:KTK655364 KTK655370:KTK720894 KTK720896:KTK720900 KTK720906:KTK786430 KTK786432:KTK786436 KTK786442:KTK851966 KTK851968:KTK851972 KTK851978:KTK917502 KTK917504:KTK917508 KTK917514:KTK983038 KTK983040:KTK983044 KTK983050:KTK1048576 LDG1:LDG2 LDG4:LDG8 LDG18:LDG65534 LDG65536:LDG65540 LDG65546:LDG131070 LDG131072:LDG131076 LDG131082:LDG196606 LDG196608:LDG196612 LDG196618:LDG262142 LDG262144:LDG262148 LDG262154:LDG327678 LDG327680:LDG327684 LDG327690:LDG393214 LDG393216:LDG393220 LDG393226:LDG458750 LDG458752:LDG458756 LDG458762:LDG524286 LDG524288:LDG524292 LDG524298:LDG589822 LDG589824:LDG589828 LDG589834:LDG655358 LDG655360:LDG655364 LDG655370:LDG720894 LDG720896:LDG720900 LDG720906:LDG786430 LDG786432:LDG786436 LDG786442:LDG851966 LDG851968:LDG851972 LDG851978:LDG917502 LDG917504:LDG917508 LDG917514:LDG983038 LDG983040:LDG983044 LDG983050:LDG1048576 LNC1:LNC2 LNC4:LNC8 LNC18:LNC65534 LNC65536:LNC65540 LNC65546:LNC131070 LNC131072:LNC131076 LNC131082:LNC196606 LNC196608:LNC196612 LNC196618:LNC262142 LNC262144:LNC262148 LNC262154:LNC327678 LNC327680:LNC327684 LNC327690:LNC393214 LNC393216:LNC393220 LNC393226:LNC458750 LNC458752:LNC458756 LNC458762:LNC524286 LNC524288:LNC524292 LNC524298:LNC589822 LNC589824:LNC589828 LNC589834:LNC655358 LNC655360:LNC655364 LNC655370:LNC720894 LNC720896:LNC720900 LNC720906:LNC786430 LNC786432:LNC786436 LNC786442:LNC851966 LNC851968:LNC851972 LNC851978:LNC917502 LNC917504:LNC917508 LNC917514:LNC983038 LNC983040:LNC983044 LNC983050:LNC1048576 LWY1:LWY2 LWY4:LWY8 LWY18:LWY65534 LWY65536:LWY65540 LWY65546:LWY131070 LWY131072:LWY131076 LWY131082:LWY196606 LWY196608:LWY196612 LWY196618:LWY262142 LWY262144:LWY262148 LWY262154:LWY327678 LWY327680:LWY327684 LWY327690:LWY393214 LWY393216:LWY393220 LWY393226:LWY458750 LWY458752:LWY458756 LWY458762:LWY524286 LWY524288:LWY524292 LWY524298:LWY589822 LWY589824:LWY589828 LWY589834:LWY655358 LWY655360:LWY655364 LWY655370:LWY720894 LWY720896:LWY720900 LWY720906:LWY786430 LWY786432:LWY786436 LWY786442:LWY851966 LWY851968:LWY851972 LWY851978:LWY917502 LWY917504:LWY917508 LWY917514:LWY983038 LWY983040:LWY983044 LWY983050:LWY1048576 MGU1:MGU2 MGU4:MGU8 MGU18:MGU65534 MGU65536:MGU65540 MGU65546:MGU131070 MGU131072:MGU131076 MGU131082:MGU196606 MGU196608:MGU196612 MGU196618:MGU262142 MGU262144:MGU262148 MGU262154:MGU327678 MGU327680:MGU327684 MGU327690:MGU393214 MGU393216:MGU393220 MGU393226:MGU458750 MGU458752:MGU458756 MGU458762:MGU524286 MGU524288:MGU524292 MGU524298:MGU589822 MGU589824:MGU589828 MGU589834:MGU655358 MGU655360:MGU655364 MGU655370:MGU720894 MGU720896:MGU720900 MGU720906:MGU786430 MGU786432:MGU786436 MGU786442:MGU851966 MGU851968:MGU851972 MGU851978:MGU917502 MGU917504:MGU917508 MGU917514:MGU983038 MGU983040:MGU983044 MGU983050:MGU1048576 MQQ1:MQQ2 MQQ4:MQQ8 MQQ18:MQQ65534 MQQ65536:MQQ65540 MQQ65546:MQQ131070 MQQ131072:MQQ131076 MQQ131082:MQQ196606 MQQ196608:MQQ196612 MQQ196618:MQQ262142 MQQ262144:MQQ262148 MQQ262154:MQQ327678 MQQ327680:MQQ327684 MQQ327690:MQQ393214 MQQ393216:MQQ393220 MQQ393226:MQQ458750 MQQ458752:MQQ458756 MQQ458762:MQQ524286 MQQ524288:MQQ524292 MQQ524298:MQQ589822 MQQ589824:MQQ589828 MQQ589834:MQQ655358 MQQ655360:MQQ655364 MQQ655370:MQQ720894 MQQ720896:MQQ720900 MQQ720906:MQQ786430 MQQ786432:MQQ786436 MQQ786442:MQQ851966 MQQ851968:MQQ851972 MQQ851978:MQQ917502 MQQ917504:MQQ917508 MQQ917514:MQQ983038 MQQ983040:MQQ983044 MQQ983050:MQQ1048576 NAM1:NAM2 NAM4:NAM8 NAM18:NAM65534 NAM65536:NAM65540 NAM65546:NAM131070 NAM131072:NAM131076 NAM131082:NAM196606 NAM196608:NAM196612 NAM196618:NAM262142 NAM262144:NAM262148 NAM262154:NAM327678 NAM327680:NAM327684 NAM327690:NAM393214 NAM393216:NAM393220 NAM393226:NAM458750 NAM458752:NAM458756 NAM458762:NAM524286 NAM524288:NAM524292 NAM524298:NAM589822 NAM589824:NAM589828 NAM589834:NAM655358 NAM655360:NAM655364 NAM655370:NAM720894 NAM720896:NAM720900 NAM720906:NAM786430 NAM786432:NAM786436 NAM786442:NAM851966 NAM851968:NAM851972 NAM851978:NAM917502 NAM917504:NAM917508 NAM917514:NAM983038 NAM983040:NAM983044 NAM983050:NAM1048576 NKI1:NKI2 NKI4:NKI8 NKI18:NKI65534 NKI65536:NKI65540 NKI65546:NKI131070 NKI131072:NKI131076 NKI131082:NKI196606 NKI196608:NKI196612 NKI196618:NKI262142 NKI262144:NKI262148 NKI262154:NKI327678 NKI327680:NKI327684 NKI327690:NKI393214 NKI393216:NKI393220 NKI393226:NKI458750 NKI458752:NKI458756 NKI458762:NKI524286 NKI524288:NKI524292 NKI524298:NKI589822 NKI589824:NKI589828 NKI589834:NKI655358 NKI655360:NKI655364 NKI655370:NKI720894 NKI720896:NKI720900 NKI720906:NKI786430 NKI786432:NKI786436 NKI786442:NKI851966 NKI851968:NKI851972 NKI851978:NKI917502 NKI917504:NKI917508 NKI917514:NKI983038 NKI983040:NKI983044 NKI983050:NKI1048576 NUE1:NUE2 NUE4:NUE8 NUE18:NUE65534 NUE65536:NUE65540 NUE65546:NUE131070 NUE131072:NUE131076 NUE131082:NUE196606 NUE196608:NUE196612 NUE196618:NUE262142 NUE262144:NUE262148 NUE262154:NUE327678 NUE327680:NUE327684 NUE327690:NUE393214 NUE393216:NUE393220 NUE393226:NUE458750 NUE458752:NUE458756 NUE458762:NUE524286 NUE524288:NUE524292 NUE524298:NUE589822 NUE589824:NUE589828 NUE589834:NUE655358 NUE655360:NUE655364 NUE655370:NUE720894 NUE720896:NUE720900 NUE720906:NUE786430 NUE786432:NUE786436 NUE786442:NUE851966 NUE851968:NUE851972 NUE851978:NUE917502 NUE917504:NUE917508 NUE917514:NUE983038 NUE983040:NUE983044 NUE983050:NUE1048576 OEA1:OEA2 OEA4:OEA8 OEA18:OEA65534 OEA65536:OEA65540 OEA65546:OEA131070 OEA131072:OEA131076 OEA131082:OEA196606 OEA196608:OEA196612 OEA196618:OEA262142 OEA262144:OEA262148 OEA262154:OEA327678 OEA327680:OEA327684 OEA327690:OEA393214 OEA393216:OEA393220 OEA393226:OEA458750 OEA458752:OEA458756 OEA458762:OEA524286 OEA524288:OEA524292 OEA524298:OEA589822 OEA589824:OEA589828 OEA589834:OEA655358 OEA655360:OEA655364 OEA655370:OEA720894 OEA720896:OEA720900 OEA720906:OEA786430 OEA786432:OEA786436 OEA786442:OEA851966 OEA851968:OEA851972 OEA851978:OEA917502 OEA917504:OEA917508 OEA917514:OEA983038 OEA983040:OEA983044 OEA983050:OEA1048576 ONW1:ONW2 ONW4:ONW8 ONW18:ONW65534 ONW65536:ONW65540 ONW65546:ONW131070 ONW131072:ONW131076 ONW131082:ONW196606 ONW196608:ONW196612 ONW196618:ONW262142 ONW262144:ONW262148 ONW262154:ONW327678 ONW327680:ONW327684 ONW327690:ONW393214 ONW393216:ONW393220 ONW393226:ONW458750 ONW458752:ONW458756 ONW458762:ONW524286 ONW524288:ONW524292 ONW524298:ONW589822 ONW589824:ONW589828 ONW589834:ONW655358 ONW655360:ONW655364 ONW655370:ONW720894 ONW720896:ONW720900 ONW720906:ONW786430 ONW786432:ONW786436 ONW786442:ONW851966 ONW851968:ONW851972 ONW851978:ONW917502 ONW917504:ONW917508 ONW917514:ONW983038 ONW983040:ONW983044 ONW983050:ONW1048576 OXS1:OXS2 OXS4:OXS8 OXS18:OXS65534 OXS65536:OXS65540 OXS65546:OXS131070 OXS131072:OXS131076 OXS131082:OXS196606 OXS196608:OXS196612 OXS196618:OXS262142 OXS262144:OXS262148 OXS262154:OXS327678 OXS327680:OXS327684 OXS327690:OXS393214 OXS393216:OXS393220 OXS393226:OXS458750 OXS458752:OXS458756 OXS458762:OXS524286 OXS524288:OXS524292 OXS524298:OXS589822 OXS589824:OXS589828 OXS589834:OXS655358 OXS655360:OXS655364 OXS655370:OXS720894 OXS720896:OXS720900 OXS720906:OXS786430 OXS786432:OXS786436 OXS786442:OXS851966 OXS851968:OXS851972 OXS851978:OXS917502 OXS917504:OXS917508 OXS917514:OXS983038 OXS983040:OXS983044 OXS983050:OXS1048576 PHO1:PHO2 PHO4:PHO8 PHO18:PHO65534 PHO65536:PHO65540 PHO65546:PHO131070 PHO131072:PHO131076 PHO131082:PHO196606 PHO196608:PHO196612 PHO196618:PHO262142 PHO262144:PHO262148 PHO262154:PHO327678 PHO327680:PHO327684 PHO327690:PHO393214 PHO393216:PHO393220 PHO393226:PHO458750 PHO458752:PHO458756 PHO458762:PHO524286 PHO524288:PHO524292 PHO524298:PHO589822 PHO589824:PHO589828 PHO589834:PHO655358 PHO655360:PHO655364 PHO655370:PHO720894 PHO720896:PHO720900 PHO720906:PHO786430 PHO786432:PHO786436 PHO786442:PHO851966 PHO851968:PHO851972 PHO851978:PHO917502 PHO917504:PHO917508 PHO917514:PHO983038 PHO983040:PHO983044 PHO983050:PHO1048576 PRK1:PRK2 PRK4:PRK8 PRK18:PRK65534 PRK65536:PRK65540 PRK65546:PRK131070 PRK131072:PRK131076 PRK131082:PRK196606 PRK196608:PRK196612 PRK196618:PRK262142 PRK262144:PRK262148 PRK262154:PRK327678 PRK327680:PRK327684 PRK327690:PRK393214 PRK393216:PRK393220 PRK393226:PRK458750 PRK458752:PRK458756 PRK458762:PRK524286 PRK524288:PRK524292 PRK524298:PRK589822 PRK589824:PRK589828 PRK589834:PRK655358 PRK655360:PRK655364 PRK655370:PRK720894 PRK720896:PRK720900 PRK720906:PRK786430 PRK786432:PRK786436 PRK786442:PRK851966 PRK851968:PRK851972 PRK851978:PRK917502 PRK917504:PRK917508 PRK917514:PRK983038 PRK983040:PRK983044 PRK983050:PRK1048576 QBG1:QBG2 QBG4:QBG8 QBG18:QBG65534 QBG65536:QBG65540 QBG65546:QBG131070 QBG131072:QBG131076 QBG131082:QBG196606 QBG196608:QBG196612 QBG196618:QBG262142 QBG262144:QBG262148 QBG262154:QBG327678 QBG327680:QBG327684 QBG327690:QBG393214 QBG393216:QBG393220 QBG393226:QBG458750 QBG458752:QBG458756 QBG458762:QBG524286 QBG524288:QBG524292 QBG524298:QBG589822 QBG589824:QBG589828 QBG589834:QBG655358 QBG655360:QBG655364 QBG655370:QBG720894 QBG720896:QBG720900 QBG720906:QBG786430 QBG786432:QBG786436 QBG786442:QBG851966 QBG851968:QBG851972 QBG851978:QBG917502 QBG917504:QBG917508 QBG917514:QBG983038 QBG983040:QBG983044 QBG983050:QBG1048576 QLC1:QLC2 QLC4:QLC8 QLC18:QLC65534 QLC65536:QLC65540 QLC65546:QLC131070 QLC131072:QLC131076 QLC131082:QLC196606 QLC196608:QLC196612 QLC196618:QLC262142 QLC262144:QLC262148 QLC262154:QLC327678 QLC327680:QLC327684 QLC327690:QLC393214 QLC393216:QLC393220 QLC393226:QLC458750 QLC458752:QLC458756 QLC458762:QLC524286 QLC524288:QLC524292 QLC524298:QLC589822 QLC589824:QLC589828 QLC589834:QLC655358 QLC655360:QLC655364 QLC655370:QLC720894 QLC720896:QLC720900 QLC720906:QLC786430 QLC786432:QLC786436 QLC786442:QLC851966 QLC851968:QLC851972 QLC851978:QLC917502 QLC917504:QLC917508 QLC917514:QLC983038 QLC983040:QLC983044 QLC983050:QLC1048576 QUY1:QUY2 QUY4:QUY8 QUY18:QUY65534 QUY65536:QUY65540 QUY65546:QUY131070 QUY131072:QUY131076 QUY131082:QUY196606 QUY196608:QUY196612 QUY196618:QUY262142 QUY262144:QUY262148 QUY262154:QUY327678 QUY327680:QUY327684 QUY327690:QUY393214 QUY393216:QUY393220 QUY393226:QUY458750 QUY458752:QUY458756 QUY458762:QUY524286 QUY524288:QUY524292 QUY524298:QUY589822 QUY589824:QUY589828 QUY589834:QUY655358 QUY655360:QUY655364 QUY655370:QUY720894 QUY720896:QUY720900 QUY720906:QUY786430 QUY786432:QUY786436 QUY786442:QUY851966 QUY851968:QUY851972 QUY851978:QUY917502 QUY917504:QUY917508 QUY917514:QUY983038 QUY983040:QUY983044 QUY983050:QUY1048576 REU1:REU2 REU4:REU8 REU18:REU65534 REU65536:REU65540 REU65546:REU131070 REU131072:REU131076 REU131082:REU196606 REU196608:REU196612 REU196618:REU262142 REU262144:REU262148 REU262154:REU327678 REU327680:REU327684 REU327690:REU393214 REU393216:REU393220 REU393226:REU458750 REU458752:REU458756 REU458762:REU524286 REU524288:REU524292 REU524298:REU589822 REU589824:REU589828 REU589834:REU655358 REU655360:REU655364 REU655370:REU720894 REU720896:REU720900 REU720906:REU786430 REU786432:REU786436 REU786442:REU851966 REU851968:REU851972 REU851978:REU917502 REU917504:REU917508 REU917514:REU983038 REU983040:REU983044 REU983050:REU1048576 ROQ1:ROQ2 ROQ4:ROQ8 ROQ18:ROQ65534 ROQ65536:ROQ65540 ROQ65546:ROQ131070 ROQ131072:ROQ131076 ROQ131082:ROQ196606 ROQ196608:ROQ196612 ROQ196618:ROQ262142 ROQ262144:ROQ262148 ROQ262154:ROQ327678 ROQ327680:ROQ327684 ROQ327690:ROQ393214 ROQ393216:ROQ393220 ROQ393226:ROQ458750 ROQ458752:ROQ458756 ROQ458762:ROQ524286 ROQ524288:ROQ524292 ROQ524298:ROQ589822 ROQ589824:ROQ589828 ROQ589834:ROQ655358 ROQ655360:ROQ655364 ROQ655370:ROQ720894 ROQ720896:ROQ720900 ROQ720906:ROQ786430 ROQ786432:ROQ786436 ROQ786442:ROQ851966 ROQ851968:ROQ851972 ROQ851978:ROQ917502 ROQ917504:ROQ917508 ROQ917514:ROQ983038 ROQ983040:ROQ983044 ROQ983050:ROQ1048576 RYM1:RYM2 RYM4:RYM8 RYM18:RYM65534 RYM65536:RYM65540 RYM65546:RYM131070 RYM131072:RYM131076 RYM131082:RYM196606 RYM196608:RYM196612 RYM196618:RYM262142 RYM262144:RYM262148 RYM262154:RYM327678 RYM327680:RYM327684 RYM327690:RYM393214 RYM393216:RYM393220 RYM393226:RYM458750 RYM458752:RYM458756 RYM458762:RYM524286 RYM524288:RYM524292 RYM524298:RYM589822 RYM589824:RYM589828 RYM589834:RYM655358 RYM655360:RYM655364 RYM655370:RYM720894 RYM720896:RYM720900 RYM720906:RYM786430 RYM786432:RYM786436 RYM786442:RYM851966 RYM851968:RYM851972 RYM851978:RYM917502 RYM917504:RYM917508 RYM917514:RYM983038 RYM983040:RYM983044 RYM983050:RYM1048576 SII1:SII2 SII4:SII8 SII18:SII65534 SII65536:SII65540 SII65546:SII131070 SII131072:SII131076 SII131082:SII196606 SII196608:SII196612 SII196618:SII262142 SII262144:SII262148 SII262154:SII327678 SII327680:SII327684 SII327690:SII393214 SII393216:SII393220 SII393226:SII458750 SII458752:SII458756 SII458762:SII524286 SII524288:SII524292 SII524298:SII589822 SII589824:SII589828 SII589834:SII655358 SII655360:SII655364 SII655370:SII720894 SII720896:SII720900 SII720906:SII786430 SII786432:SII786436 SII786442:SII851966 SII851968:SII851972 SII851978:SII917502 SII917504:SII917508 SII917514:SII983038 SII983040:SII983044 SII983050:SII1048576 SSE1:SSE2 SSE4:SSE8 SSE18:SSE65534 SSE65536:SSE65540 SSE65546:SSE131070 SSE131072:SSE131076 SSE131082:SSE196606 SSE196608:SSE196612 SSE196618:SSE262142 SSE262144:SSE262148 SSE262154:SSE327678 SSE327680:SSE327684 SSE327690:SSE393214 SSE393216:SSE393220 SSE393226:SSE458750 SSE458752:SSE458756 SSE458762:SSE524286 SSE524288:SSE524292 SSE524298:SSE589822 SSE589824:SSE589828 SSE589834:SSE655358 SSE655360:SSE655364 SSE655370:SSE720894 SSE720896:SSE720900 SSE720906:SSE786430 SSE786432:SSE786436 SSE786442:SSE851966 SSE851968:SSE851972 SSE851978:SSE917502 SSE917504:SSE917508 SSE917514:SSE983038 SSE983040:SSE983044 SSE983050:SSE1048576 TCA1:TCA2 TCA4:TCA8 TCA18:TCA65534 TCA65536:TCA65540 TCA65546:TCA131070 TCA131072:TCA131076 TCA131082:TCA196606 TCA196608:TCA196612 TCA196618:TCA262142 TCA262144:TCA262148 TCA262154:TCA327678 TCA327680:TCA327684 TCA327690:TCA393214 TCA393216:TCA393220 TCA393226:TCA458750 TCA458752:TCA458756 TCA458762:TCA524286 TCA524288:TCA524292 TCA524298:TCA589822 TCA589824:TCA589828 TCA589834:TCA655358 TCA655360:TCA655364 TCA655370:TCA720894 TCA720896:TCA720900 TCA720906:TCA786430 TCA786432:TCA786436 TCA786442:TCA851966 TCA851968:TCA851972 TCA851978:TCA917502 TCA917504:TCA917508 TCA917514:TCA983038 TCA983040:TCA983044 TCA983050:TCA1048576 TLW1:TLW2 TLW4:TLW8 TLW18:TLW65534 TLW65536:TLW65540 TLW65546:TLW131070 TLW131072:TLW131076 TLW131082:TLW196606 TLW196608:TLW196612 TLW196618:TLW262142 TLW262144:TLW262148 TLW262154:TLW327678 TLW327680:TLW327684 TLW327690:TLW393214 TLW393216:TLW393220 TLW393226:TLW458750 TLW458752:TLW458756 TLW458762:TLW524286 TLW524288:TLW524292 TLW524298:TLW589822 TLW589824:TLW589828 TLW589834:TLW655358 TLW655360:TLW655364 TLW655370:TLW720894 TLW720896:TLW720900 TLW720906:TLW786430 TLW786432:TLW786436 TLW786442:TLW851966 TLW851968:TLW851972 TLW851978:TLW917502 TLW917504:TLW917508 TLW917514:TLW983038 TLW983040:TLW983044 TLW983050:TLW1048576 TVS1:TVS2 TVS4:TVS8 TVS18:TVS65534 TVS65536:TVS65540 TVS65546:TVS131070 TVS131072:TVS131076 TVS131082:TVS196606 TVS196608:TVS196612 TVS196618:TVS262142 TVS262144:TVS262148 TVS262154:TVS327678 TVS327680:TVS327684 TVS327690:TVS393214 TVS393216:TVS393220 TVS393226:TVS458750 TVS458752:TVS458756 TVS458762:TVS524286 TVS524288:TVS524292 TVS524298:TVS589822 TVS589824:TVS589828 TVS589834:TVS655358 TVS655360:TVS655364 TVS655370:TVS720894 TVS720896:TVS720900 TVS720906:TVS786430 TVS786432:TVS786436 TVS786442:TVS851966 TVS851968:TVS851972 TVS851978:TVS917502 TVS917504:TVS917508 TVS917514:TVS983038 TVS983040:TVS983044 TVS983050:TVS1048576 UFO1:UFO2 UFO4:UFO8 UFO18:UFO65534 UFO65536:UFO65540 UFO65546:UFO131070 UFO131072:UFO131076 UFO131082:UFO196606 UFO196608:UFO196612 UFO196618:UFO262142 UFO262144:UFO262148 UFO262154:UFO327678 UFO327680:UFO327684 UFO327690:UFO393214 UFO393216:UFO393220 UFO393226:UFO458750 UFO458752:UFO458756 UFO458762:UFO524286 UFO524288:UFO524292 UFO524298:UFO589822 UFO589824:UFO589828 UFO589834:UFO655358 UFO655360:UFO655364 UFO655370:UFO720894 UFO720896:UFO720900 UFO720906:UFO786430 UFO786432:UFO786436 UFO786442:UFO851966 UFO851968:UFO851972 UFO851978:UFO917502 UFO917504:UFO917508 UFO917514:UFO983038 UFO983040:UFO983044 UFO983050:UFO1048576 UPK1:UPK2 UPK4:UPK8 UPK18:UPK65534 UPK65536:UPK65540 UPK65546:UPK131070 UPK131072:UPK131076 UPK131082:UPK196606 UPK196608:UPK196612 UPK196618:UPK262142 UPK262144:UPK262148 UPK262154:UPK327678 UPK327680:UPK327684 UPK327690:UPK393214 UPK393216:UPK393220 UPK393226:UPK458750 UPK458752:UPK458756 UPK458762:UPK524286 UPK524288:UPK524292 UPK524298:UPK589822 UPK589824:UPK589828 UPK589834:UPK655358 UPK655360:UPK655364 UPK655370:UPK720894 UPK720896:UPK720900 UPK720906:UPK786430 UPK786432:UPK786436 UPK786442:UPK851966 UPK851968:UPK851972 UPK851978:UPK917502 UPK917504:UPK917508 UPK917514:UPK983038 UPK983040:UPK983044 UPK983050:UPK1048576 UZG1:UZG2 UZG4:UZG8 UZG18:UZG65534 UZG65536:UZG65540 UZG65546:UZG131070 UZG131072:UZG131076 UZG131082:UZG196606 UZG196608:UZG196612 UZG196618:UZG262142 UZG262144:UZG262148 UZG262154:UZG327678 UZG327680:UZG327684 UZG327690:UZG393214 UZG393216:UZG393220 UZG393226:UZG458750 UZG458752:UZG458756 UZG458762:UZG524286 UZG524288:UZG524292 UZG524298:UZG589822 UZG589824:UZG589828 UZG589834:UZG655358 UZG655360:UZG655364 UZG655370:UZG720894 UZG720896:UZG720900 UZG720906:UZG786430 UZG786432:UZG786436 UZG786442:UZG851966 UZG851968:UZG851972 UZG851978:UZG917502 UZG917504:UZG917508 UZG917514:UZG983038 UZG983040:UZG983044 UZG983050:UZG1048576 VJC1:VJC2 VJC4:VJC8 VJC18:VJC65534 VJC65536:VJC65540 VJC65546:VJC131070 VJC131072:VJC131076 VJC131082:VJC196606 VJC196608:VJC196612 VJC196618:VJC262142 VJC262144:VJC262148 VJC262154:VJC327678 VJC327680:VJC327684 VJC327690:VJC393214 VJC393216:VJC393220 VJC393226:VJC458750 VJC458752:VJC458756 VJC458762:VJC524286 VJC524288:VJC524292 VJC524298:VJC589822 VJC589824:VJC589828 VJC589834:VJC655358 VJC655360:VJC655364 VJC655370:VJC720894 VJC720896:VJC720900 VJC720906:VJC786430 VJC786432:VJC786436 VJC786442:VJC851966 VJC851968:VJC851972 VJC851978:VJC917502 VJC917504:VJC917508 VJC917514:VJC983038 VJC983040:VJC983044 VJC983050:VJC1048576 VSY1:VSY2 VSY4:VSY8 VSY18:VSY65534 VSY65536:VSY65540 VSY65546:VSY131070 VSY131072:VSY131076 VSY131082:VSY196606 VSY196608:VSY196612 VSY196618:VSY262142 VSY262144:VSY262148 VSY262154:VSY327678 VSY327680:VSY327684 VSY327690:VSY393214 VSY393216:VSY393220 VSY393226:VSY458750 VSY458752:VSY458756 VSY458762:VSY524286 VSY524288:VSY524292 VSY524298:VSY589822 VSY589824:VSY589828 VSY589834:VSY655358 VSY655360:VSY655364 VSY655370:VSY720894 VSY720896:VSY720900 VSY720906:VSY786430 VSY786432:VSY786436 VSY786442:VSY851966 VSY851968:VSY851972 VSY851978:VSY917502 VSY917504:VSY917508 VSY917514:VSY983038 VSY983040:VSY983044 VSY983050:VSY1048576 WCU1:WCU2 WCU4:WCU8 WCU18:WCU65534 WCU65536:WCU65540 WCU65546:WCU131070 WCU131072:WCU131076 WCU131082:WCU196606 WCU196608:WCU196612 WCU196618:WCU262142 WCU262144:WCU262148 WCU262154:WCU327678 WCU327680:WCU327684 WCU327690:WCU393214 WCU393216:WCU393220 WCU393226:WCU458750 WCU458752:WCU458756 WCU458762:WCU524286 WCU524288:WCU524292 WCU524298:WCU589822 WCU589824:WCU589828 WCU589834:WCU655358 WCU655360:WCU655364 WCU655370:WCU720894 WCU720896:WCU720900 WCU720906:WCU786430 WCU786432:WCU786436 WCU786442:WCU851966 WCU851968:WCU851972 WCU851978:WCU917502 WCU917504:WCU917508 WCU917514:WCU983038 WCU983040:WCU983044 WCU983050:WCU1048576 WMQ1:WMQ2 WMQ4:WMQ8 WMQ18:WMQ65534 WMQ65536:WMQ65540 WMQ65546:WMQ131070 WMQ131072:WMQ131076 WMQ131082:WMQ196606 WMQ196608:WMQ196612 WMQ196618:WMQ262142 WMQ262144:WMQ262148 WMQ262154:WMQ327678 WMQ327680:WMQ327684 WMQ327690:WMQ393214 WMQ393216:WMQ393220 WMQ393226:WMQ458750 WMQ458752:WMQ458756 WMQ458762:WMQ524286 WMQ524288:WMQ524292 WMQ524298:WMQ589822 WMQ589824:WMQ589828 WMQ589834:WMQ655358 WMQ655360:WMQ655364 WMQ655370:WMQ720894 WMQ720896:WMQ720900 WMQ720906:WMQ786430 WMQ786432:WMQ786436 WMQ786442:WMQ851966 WMQ851968:WMQ851972 WMQ851978:WMQ917502 WMQ917504:WMQ917508 WMQ917514:WMQ983038 WMQ983040:WMQ983044 WMQ983050:WMQ1048576 WWM1:WWM2 WWM4:WWM8 WWM18:WWM65534 WWM65536:WWM65540 WWM65546:WWM131070 WWM131072:WWM131076 WWM131082:WWM196606 WWM196608:WWM196612 WWM196618:WWM262142 WWM262144:WWM262148 WWM262154:WWM327678 WWM327680:WWM327684 WWM327690:WWM393214 WWM393216:WWM393220 WWM393226:WWM458750 WWM458752:WWM458756 WWM458762:WWM524286 WWM524288:WWM524292 WWM524298:WWM589822 WWM589824:WWM589828 WWM589834:WWM655358 WWM655360:WWM655364 WWM655370:WWM720894 WWM720896:WWM720900 WWM720906:WWM786430 WWM786432:WWM786436 WWM786442:WWM851966 WWM851968:WWM851972 WWM851978:WWM917502 WWM917504:WWM917508 WWM917514:WWM983038 WWM983040:WWM983044 WWM983050:WWM1048576">
      <formula1>"01-国家级,02-省部级,03-地市级,04-无,05-其他（详细写明）"</formula1>
    </dataValidation>
    <dataValidation type="list" allowBlank="1" showInputMessage="1" showErrorMessage="1" sqref="C4:C14">
      <formula1>Sheet6!$A:$A</formula1>
    </dataValidation>
    <dataValidation type="list" allowBlank="1" showInputMessage="1" showErrorMessage="1" sqref="C65536:C65545 C131072:C131081 C196608:C196617 C262144:C262153 C327680:C327689 C393216:C393225 C458752:C458761 C524288:C524297 C589824:C589833 C655360:C655369 C720896:C720905 C786432:C786441 C851968:C851977 C917504:C917513 C983040:C983049 IY4:IY14 IY65536:IY65545 IY131072:IY131081 IY196608:IY196617 IY262144:IY262153 IY327680:IY327689 IY393216:IY393225 IY458752:IY458761 IY524288:IY524297 IY589824:IY589833 IY655360:IY655369 IY720896:IY720905 IY786432:IY786441 IY851968:IY851977 IY917504:IY917513 IY983040:IY983049 SU4:SU14 SU65536:SU65545 SU131072:SU131081 SU196608:SU196617 SU262144:SU262153 SU327680:SU327689 SU393216:SU393225 SU458752:SU458761 SU524288:SU524297 SU589824:SU589833 SU655360:SU655369 SU720896:SU720905 SU786432:SU786441 SU851968:SU851977 SU917504:SU917513 SU983040:SU983049 ACQ4:ACQ14 ACQ65536:ACQ65545 ACQ131072:ACQ131081 ACQ196608:ACQ196617 ACQ262144:ACQ262153 ACQ327680:ACQ327689 ACQ393216:ACQ393225 ACQ458752:ACQ458761 ACQ524288:ACQ524297 ACQ589824:ACQ589833 ACQ655360:ACQ655369 ACQ720896:ACQ720905 ACQ786432:ACQ786441 ACQ851968:ACQ851977 ACQ917504:ACQ917513 ACQ983040:ACQ983049 AMM4:AMM14 AMM65536:AMM65545 AMM131072:AMM131081 AMM196608:AMM196617 AMM262144:AMM262153 AMM327680:AMM327689 AMM393216:AMM393225 AMM458752:AMM458761 AMM524288:AMM524297 AMM589824:AMM589833 AMM655360:AMM655369 AMM720896:AMM720905 AMM786432:AMM786441 AMM851968:AMM851977 AMM917504:AMM917513 AMM983040:AMM983049 AWI4:AWI14 AWI65536:AWI65545 AWI131072:AWI131081 AWI196608:AWI196617 AWI262144:AWI262153 AWI327680:AWI327689 AWI393216:AWI393225 AWI458752:AWI458761 AWI524288:AWI524297 AWI589824:AWI589833 AWI655360:AWI655369 AWI720896:AWI720905 AWI786432:AWI786441 AWI851968:AWI851977 AWI917504:AWI917513 AWI983040:AWI983049 BGE4:BGE14 BGE65536:BGE65545 BGE131072:BGE131081 BGE196608:BGE196617 BGE262144:BGE262153 BGE327680:BGE327689 BGE393216:BGE393225 BGE458752:BGE458761 BGE524288:BGE524297 BGE589824:BGE589833 BGE655360:BGE655369 BGE720896:BGE720905 BGE786432:BGE786441 BGE851968:BGE851977 BGE917504:BGE917513 BGE983040:BGE983049 BQA4:BQA14 BQA65536:BQA65545 BQA131072:BQA131081 BQA196608:BQA196617 BQA262144:BQA262153 BQA327680:BQA327689 BQA393216:BQA393225 BQA458752:BQA458761 BQA524288:BQA524297 BQA589824:BQA589833 BQA655360:BQA655369 BQA720896:BQA720905 BQA786432:BQA786441 BQA851968:BQA851977 BQA917504:BQA917513 BQA983040:BQA983049 BZW4:BZW14 BZW65536:BZW65545 BZW131072:BZW131081 BZW196608:BZW196617 BZW262144:BZW262153 BZW327680:BZW327689 BZW393216:BZW393225 BZW458752:BZW458761 BZW524288:BZW524297 BZW589824:BZW589833 BZW655360:BZW655369 BZW720896:BZW720905 BZW786432:BZW786441 BZW851968:BZW851977 BZW917504:BZW917513 BZW983040:BZW983049 CJS4:CJS14 CJS65536:CJS65545 CJS131072:CJS131081 CJS196608:CJS196617 CJS262144:CJS262153 CJS327680:CJS327689 CJS393216:CJS393225 CJS458752:CJS458761 CJS524288:CJS524297 CJS589824:CJS589833 CJS655360:CJS655369 CJS720896:CJS720905 CJS786432:CJS786441 CJS851968:CJS851977 CJS917504:CJS917513 CJS983040:CJS983049 CTO4:CTO14 CTO65536:CTO65545 CTO131072:CTO131081 CTO196608:CTO196617 CTO262144:CTO262153 CTO327680:CTO327689 CTO393216:CTO393225 CTO458752:CTO458761 CTO524288:CTO524297 CTO589824:CTO589833 CTO655360:CTO655369 CTO720896:CTO720905 CTO786432:CTO786441 CTO851968:CTO851977 CTO917504:CTO917513 CTO983040:CTO983049 DDK4:DDK14 DDK65536:DDK65545 DDK131072:DDK131081 DDK196608:DDK196617 DDK262144:DDK262153 DDK327680:DDK327689 DDK393216:DDK393225 DDK458752:DDK458761 DDK524288:DDK524297 DDK589824:DDK589833 DDK655360:DDK655369 DDK720896:DDK720905 DDK786432:DDK786441 DDK851968:DDK851977 DDK917504:DDK917513 DDK983040:DDK983049 DNG4:DNG14 DNG65536:DNG65545 DNG131072:DNG131081 DNG196608:DNG196617 DNG262144:DNG262153 DNG327680:DNG327689 DNG393216:DNG393225 DNG458752:DNG458761 DNG524288:DNG524297 DNG589824:DNG589833 DNG655360:DNG655369 DNG720896:DNG720905 DNG786432:DNG786441 DNG851968:DNG851977 DNG917504:DNG917513 DNG983040:DNG983049 DXC4:DXC14 DXC65536:DXC65545 DXC131072:DXC131081 DXC196608:DXC196617 DXC262144:DXC262153 DXC327680:DXC327689 DXC393216:DXC393225 DXC458752:DXC458761 DXC524288:DXC524297 DXC589824:DXC589833 DXC655360:DXC655369 DXC720896:DXC720905 DXC786432:DXC786441 DXC851968:DXC851977 DXC917504:DXC917513 DXC983040:DXC983049 EGY4:EGY14 EGY65536:EGY65545 EGY131072:EGY131081 EGY196608:EGY196617 EGY262144:EGY262153 EGY327680:EGY327689 EGY393216:EGY393225 EGY458752:EGY458761 EGY524288:EGY524297 EGY589824:EGY589833 EGY655360:EGY655369 EGY720896:EGY720905 EGY786432:EGY786441 EGY851968:EGY851977 EGY917504:EGY917513 EGY983040:EGY983049 EQU4:EQU14 EQU65536:EQU65545 EQU131072:EQU131081 EQU196608:EQU196617 EQU262144:EQU262153 EQU327680:EQU327689 EQU393216:EQU393225 EQU458752:EQU458761 EQU524288:EQU524297 EQU589824:EQU589833 EQU655360:EQU655369 EQU720896:EQU720905 EQU786432:EQU786441 EQU851968:EQU851977 EQU917504:EQU917513 EQU983040:EQU983049 FAQ4:FAQ14 FAQ65536:FAQ65545 FAQ131072:FAQ131081 FAQ196608:FAQ196617 FAQ262144:FAQ262153 FAQ327680:FAQ327689 FAQ393216:FAQ393225 FAQ458752:FAQ458761 FAQ524288:FAQ524297 FAQ589824:FAQ589833 FAQ655360:FAQ655369 FAQ720896:FAQ720905 FAQ786432:FAQ786441 FAQ851968:FAQ851977 FAQ917504:FAQ917513 FAQ983040:FAQ983049 FKM4:FKM14 FKM65536:FKM65545 FKM131072:FKM131081 FKM196608:FKM196617 FKM262144:FKM262153 FKM327680:FKM327689 FKM393216:FKM393225 FKM458752:FKM458761 FKM524288:FKM524297 FKM589824:FKM589833 FKM655360:FKM655369 FKM720896:FKM720905 FKM786432:FKM786441 FKM851968:FKM851977 FKM917504:FKM917513 FKM983040:FKM983049 FUI4:FUI14 FUI65536:FUI65545 FUI131072:FUI131081 FUI196608:FUI196617 FUI262144:FUI262153 FUI327680:FUI327689 FUI393216:FUI393225 FUI458752:FUI458761 FUI524288:FUI524297 FUI589824:FUI589833 FUI655360:FUI655369 FUI720896:FUI720905 FUI786432:FUI786441 FUI851968:FUI851977 FUI917504:FUI917513 FUI983040:FUI983049 GEE4:GEE14 GEE65536:GEE65545 GEE131072:GEE131081 GEE196608:GEE196617 GEE262144:GEE262153 GEE327680:GEE327689 GEE393216:GEE393225 GEE458752:GEE458761 GEE524288:GEE524297 GEE589824:GEE589833 GEE655360:GEE655369 GEE720896:GEE720905 GEE786432:GEE786441 GEE851968:GEE851977 GEE917504:GEE917513 GEE983040:GEE983049 GOA4:GOA14 GOA65536:GOA65545 GOA131072:GOA131081 GOA196608:GOA196617 GOA262144:GOA262153 GOA327680:GOA327689 GOA393216:GOA393225 GOA458752:GOA458761 GOA524288:GOA524297 GOA589824:GOA589833 GOA655360:GOA655369 GOA720896:GOA720905 GOA786432:GOA786441 GOA851968:GOA851977 GOA917504:GOA917513 GOA983040:GOA983049 GXW4:GXW14 GXW65536:GXW65545 GXW131072:GXW131081 GXW196608:GXW196617 GXW262144:GXW262153 GXW327680:GXW327689 GXW393216:GXW393225 GXW458752:GXW458761 GXW524288:GXW524297 GXW589824:GXW589833 GXW655360:GXW655369 GXW720896:GXW720905 GXW786432:GXW786441 GXW851968:GXW851977 GXW917504:GXW917513 GXW983040:GXW983049 HHS4:HHS14 HHS65536:HHS65545 HHS131072:HHS131081 HHS196608:HHS196617 HHS262144:HHS262153 HHS327680:HHS327689 HHS393216:HHS393225 HHS458752:HHS458761 HHS524288:HHS524297 HHS589824:HHS589833 HHS655360:HHS655369 HHS720896:HHS720905 HHS786432:HHS786441 HHS851968:HHS851977 HHS917504:HHS917513 HHS983040:HHS983049 HRO4:HRO14 HRO65536:HRO65545 HRO131072:HRO131081 HRO196608:HRO196617 HRO262144:HRO262153 HRO327680:HRO327689 HRO393216:HRO393225 HRO458752:HRO458761 HRO524288:HRO524297 HRO589824:HRO589833 HRO655360:HRO655369 HRO720896:HRO720905 HRO786432:HRO786441 HRO851968:HRO851977 HRO917504:HRO917513 HRO983040:HRO983049 IBK4:IBK14 IBK65536:IBK65545 IBK131072:IBK131081 IBK196608:IBK196617 IBK262144:IBK262153 IBK327680:IBK327689 IBK393216:IBK393225 IBK458752:IBK458761 IBK524288:IBK524297 IBK589824:IBK589833 IBK655360:IBK655369 IBK720896:IBK720905 IBK786432:IBK786441 IBK851968:IBK851977 IBK917504:IBK917513 IBK983040:IBK983049 ILG4:ILG14 ILG65536:ILG65545 ILG131072:ILG131081 ILG196608:ILG196617 ILG262144:ILG262153 ILG327680:ILG327689 ILG393216:ILG393225 ILG458752:ILG458761 ILG524288:ILG524297 ILG589824:ILG589833 ILG655360:ILG655369 ILG720896:ILG720905 ILG786432:ILG786441 ILG851968:ILG851977 ILG917504:ILG917513 ILG983040:ILG983049 IVC4:IVC14 IVC65536:IVC65545 IVC131072:IVC131081 IVC196608:IVC196617 IVC262144:IVC262153 IVC327680:IVC327689 IVC393216:IVC393225 IVC458752:IVC458761 IVC524288:IVC524297 IVC589824:IVC589833 IVC655360:IVC655369 IVC720896:IVC720905 IVC786432:IVC786441 IVC851968:IVC851977 IVC917504:IVC917513 IVC983040:IVC983049 JEY4:JEY14 JEY65536:JEY65545 JEY131072:JEY131081 JEY196608:JEY196617 JEY262144:JEY262153 JEY327680:JEY327689 JEY393216:JEY393225 JEY458752:JEY458761 JEY524288:JEY524297 JEY589824:JEY589833 JEY655360:JEY655369 JEY720896:JEY720905 JEY786432:JEY786441 JEY851968:JEY851977 JEY917504:JEY917513 JEY983040:JEY983049 JOU4:JOU14 JOU65536:JOU65545 JOU131072:JOU131081 JOU196608:JOU196617 JOU262144:JOU262153 JOU327680:JOU327689 JOU393216:JOU393225 JOU458752:JOU458761 JOU524288:JOU524297 JOU589824:JOU589833 JOU655360:JOU655369 JOU720896:JOU720905 JOU786432:JOU786441 JOU851968:JOU851977 JOU917504:JOU917513 JOU983040:JOU983049 JYQ4:JYQ14 JYQ65536:JYQ65545 JYQ131072:JYQ131081 JYQ196608:JYQ196617 JYQ262144:JYQ262153 JYQ327680:JYQ327689 JYQ393216:JYQ393225 JYQ458752:JYQ458761 JYQ524288:JYQ524297 JYQ589824:JYQ589833 JYQ655360:JYQ655369 JYQ720896:JYQ720905 JYQ786432:JYQ786441 JYQ851968:JYQ851977 JYQ917504:JYQ917513 JYQ983040:JYQ983049 KIM4:KIM14 KIM65536:KIM65545 KIM131072:KIM131081 KIM196608:KIM196617 KIM262144:KIM262153 KIM327680:KIM327689 KIM393216:KIM393225 KIM458752:KIM458761 KIM524288:KIM524297 KIM589824:KIM589833 KIM655360:KIM655369 KIM720896:KIM720905 KIM786432:KIM786441 KIM851968:KIM851977 KIM917504:KIM917513 KIM983040:KIM983049 KSI4:KSI14 KSI65536:KSI65545 KSI131072:KSI131081 KSI196608:KSI196617 KSI262144:KSI262153 KSI327680:KSI327689 KSI393216:KSI393225 KSI458752:KSI458761 KSI524288:KSI524297 KSI589824:KSI589833 KSI655360:KSI655369 KSI720896:KSI720905 KSI786432:KSI786441 KSI851968:KSI851977 KSI917504:KSI917513 KSI983040:KSI983049 LCE4:LCE14 LCE65536:LCE65545 LCE131072:LCE131081 LCE196608:LCE196617 LCE262144:LCE262153 LCE327680:LCE327689 LCE393216:LCE393225 LCE458752:LCE458761 LCE524288:LCE524297 LCE589824:LCE589833 LCE655360:LCE655369 LCE720896:LCE720905 LCE786432:LCE786441 LCE851968:LCE851977 LCE917504:LCE917513 LCE983040:LCE983049 LMA4:LMA14 LMA65536:LMA65545 LMA131072:LMA131081 LMA196608:LMA196617 LMA262144:LMA262153 LMA327680:LMA327689 LMA393216:LMA393225 LMA458752:LMA458761 LMA524288:LMA524297 LMA589824:LMA589833 LMA655360:LMA655369 LMA720896:LMA720905 LMA786432:LMA786441 LMA851968:LMA851977 LMA917504:LMA917513 LMA983040:LMA983049 LVW4:LVW14 LVW65536:LVW65545 LVW131072:LVW131081 LVW196608:LVW196617 LVW262144:LVW262153 LVW327680:LVW327689 LVW393216:LVW393225 LVW458752:LVW458761 LVW524288:LVW524297 LVW589824:LVW589833 LVW655360:LVW655369 LVW720896:LVW720905 LVW786432:LVW786441 LVW851968:LVW851977 LVW917504:LVW917513 LVW983040:LVW983049 MFS4:MFS14 MFS65536:MFS65545 MFS131072:MFS131081 MFS196608:MFS196617 MFS262144:MFS262153 MFS327680:MFS327689 MFS393216:MFS393225 MFS458752:MFS458761 MFS524288:MFS524297 MFS589824:MFS589833 MFS655360:MFS655369 MFS720896:MFS720905 MFS786432:MFS786441 MFS851968:MFS851977 MFS917504:MFS917513 MFS983040:MFS983049 MPO4:MPO14 MPO65536:MPO65545 MPO131072:MPO131081 MPO196608:MPO196617 MPO262144:MPO262153 MPO327680:MPO327689 MPO393216:MPO393225 MPO458752:MPO458761 MPO524288:MPO524297 MPO589824:MPO589833 MPO655360:MPO655369 MPO720896:MPO720905 MPO786432:MPO786441 MPO851968:MPO851977 MPO917504:MPO917513 MPO983040:MPO983049 MZK4:MZK14 MZK65536:MZK65545 MZK131072:MZK131081 MZK196608:MZK196617 MZK262144:MZK262153 MZK327680:MZK327689 MZK393216:MZK393225 MZK458752:MZK458761 MZK524288:MZK524297 MZK589824:MZK589833 MZK655360:MZK655369 MZK720896:MZK720905 MZK786432:MZK786441 MZK851968:MZK851977 MZK917504:MZK917513 MZK983040:MZK983049 NJG4:NJG14 NJG65536:NJG65545 NJG131072:NJG131081 NJG196608:NJG196617 NJG262144:NJG262153 NJG327680:NJG327689 NJG393216:NJG393225 NJG458752:NJG458761 NJG524288:NJG524297 NJG589824:NJG589833 NJG655360:NJG655369 NJG720896:NJG720905 NJG786432:NJG786441 NJG851968:NJG851977 NJG917504:NJG917513 NJG983040:NJG983049 NTC4:NTC14 NTC65536:NTC65545 NTC131072:NTC131081 NTC196608:NTC196617 NTC262144:NTC262153 NTC327680:NTC327689 NTC393216:NTC393225 NTC458752:NTC458761 NTC524288:NTC524297 NTC589824:NTC589833 NTC655360:NTC655369 NTC720896:NTC720905 NTC786432:NTC786441 NTC851968:NTC851977 NTC917504:NTC917513 NTC983040:NTC983049 OCY4:OCY14 OCY65536:OCY65545 OCY131072:OCY131081 OCY196608:OCY196617 OCY262144:OCY262153 OCY327680:OCY327689 OCY393216:OCY393225 OCY458752:OCY458761 OCY524288:OCY524297 OCY589824:OCY589833 OCY655360:OCY655369 OCY720896:OCY720905 OCY786432:OCY786441 OCY851968:OCY851977 OCY917504:OCY917513 OCY983040:OCY983049 OMU4:OMU14 OMU65536:OMU65545 OMU131072:OMU131081 OMU196608:OMU196617 OMU262144:OMU262153 OMU327680:OMU327689 OMU393216:OMU393225 OMU458752:OMU458761 OMU524288:OMU524297 OMU589824:OMU589833 OMU655360:OMU655369 OMU720896:OMU720905 OMU786432:OMU786441 OMU851968:OMU851977 OMU917504:OMU917513 OMU983040:OMU983049 OWQ4:OWQ14 OWQ65536:OWQ65545 OWQ131072:OWQ131081 OWQ196608:OWQ196617 OWQ262144:OWQ262153 OWQ327680:OWQ327689 OWQ393216:OWQ393225 OWQ458752:OWQ458761 OWQ524288:OWQ524297 OWQ589824:OWQ589833 OWQ655360:OWQ655369 OWQ720896:OWQ720905 OWQ786432:OWQ786441 OWQ851968:OWQ851977 OWQ917504:OWQ917513 OWQ983040:OWQ983049 PGM4:PGM14 PGM65536:PGM65545 PGM131072:PGM131081 PGM196608:PGM196617 PGM262144:PGM262153 PGM327680:PGM327689 PGM393216:PGM393225 PGM458752:PGM458761 PGM524288:PGM524297 PGM589824:PGM589833 PGM655360:PGM655369 PGM720896:PGM720905 PGM786432:PGM786441 PGM851968:PGM851977 PGM917504:PGM917513 PGM983040:PGM983049 PQI4:PQI14 PQI65536:PQI65545 PQI131072:PQI131081 PQI196608:PQI196617 PQI262144:PQI262153 PQI327680:PQI327689 PQI393216:PQI393225 PQI458752:PQI458761 PQI524288:PQI524297 PQI589824:PQI589833 PQI655360:PQI655369 PQI720896:PQI720905 PQI786432:PQI786441 PQI851968:PQI851977 PQI917504:PQI917513 PQI983040:PQI983049 QAE4:QAE14 QAE65536:QAE65545 QAE131072:QAE131081 QAE196608:QAE196617 QAE262144:QAE262153 QAE327680:QAE327689 QAE393216:QAE393225 QAE458752:QAE458761 QAE524288:QAE524297 QAE589824:QAE589833 QAE655360:QAE655369 QAE720896:QAE720905 QAE786432:QAE786441 QAE851968:QAE851977 QAE917504:QAE917513 QAE983040:QAE983049 QKA4:QKA14 QKA65536:QKA65545 QKA131072:QKA131081 QKA196608:QKA196617 QKA262144:QKA262153 QKA327680:QKA327689 QKA393216:QKA393225 QKA458752:QKA458761 QKA524288:QKA524297 QKA589824:QKA589833 QKA655360:QKA655369 QKA720896:QKA720905 QKA786432:QKA786441 QKA851968:QKA851977 QKA917504:QKA917513 QKA983040:QKA983049 QTW4:QTW14 QTW65536:QTW65545 QTW131072:QTW131081 QTW196608:QTW196617 QTW262144:QTW262153 QTW327680:QTW327689 QTW393216:QTW393225 QTW458752:QTW458761 QTW524288:QTW524297 QTW589824:QTW589833 QTW655360:QTW655369 QTW720896:QTW720905 QTW786432:QTW786441 QTW851968:QTW851977 QTW917504:QTW917513 QTW983040:QTW983049 RDS4:RDS14 RDS65536:RDS65545 RDS131072:RDS131081 RDS196608:RDS196617 RDS262144:RDS262153 RDS327680:RDS327689 RDS393216:RDS393225 RDS458752:RDS458761 RDS524288:RDS524297 RDS589824:RDS589833 RDS655360:RDS655369 RDS720896:RDS720905 RDS786432:RDS786441 RDS851968:RDS851977 RDS917504:RDS917513 RDS983040:RDS983049 RNO4:RNO14 RNO65536:RNO65545 RNO131072:RNO131081 RNO196608:RNO196617 RNO262144:RNO262153 RNO327680:RNO327689 RNO393216:RNO393225 RNO458752:RNO458761 RNO524288:RNO524297 RNO589824:RNO589833 RNO655360:RNO655369 RNO720896:RNO720905 RNO786432:RNO786441 RNO851968:RNO851977 RNO917504:RNO917513 RNO983040:RNO983049 RXK4:RXK14 RXK65536:RXK65545 RXK131072:RXK131081 RXK196608:RXK196617 RXK262144:RXK262153 RXK327680:RXK327689 RXK393216:RXK393225 RXK458752:RXK458761 RXK524288:RXK524297 RXK589824:RXK589833 RXK655360:RXK655369 RXK720896:RXK720905 RXK786432:RXK786441 RXK851968:RXK851977 RXK917504:RXK917513 RXK983040:RXK983049 SHG4:SHG14 SHG65536:SHG65545 SHG131072:SHG131081 SHG196608:SHG196617 SHG262144:SHG262153 SHG327680:SHG327689 SHG393216:SHG393225 SHG458752:SHG458761 SHG524288:SHG524297 SHG589824:SHG589833 SHG655360:SHG655369 SHG720896:SHG720905 SHG786432:SHG786441 SHG851968:SHG851977 SHG917504:SHG917513 SHG983040:SHG983049 SRC4:SRC14 SRC65536:SRC65545 SRC131072:SRC131081 SRC196608:SRC196617 SRC262144:SRC262153 SRC327680:SRC327689 SRC393216:SRC393225 SRC458752:SRC458761 SRC524288:SRC524297 SRC589824:SRC589833 SRC655360:SRC655369 SRC720896:SRC720905 SRC786432:SRC786441 SRC851968:SRC851977 SRC917504:SRC917513 SRC983040:SRC983049 TAY4:TAY14 TAY65536:TAY65545 TAY131072:TAY131081 TAY196608:TAY196617 TAY262144:TAY262153 TAY327680:TAY327689 TAY393216:TAY393225 TAY458752:TAY458761 TAY524288:TAY524297 TAY589824:TAY589833 TAY655360:TAY655369 TAY720896:TAY720905 TAY786432:TAY786441 TAY851968:TAY851977 TAY917504:TAY917513 TAY983040:TAY983049 TKU4:TKU14 TKU65536:TKU65545 TKU131072:TKU131081 TKU196608:TKU196617 TKU262144:TKU262153 TKU327680:TKU327689 TKU393216:TKU393225 TKU458752:TKU458761 TKU524288:TKU524297 TKU589824:TKU589833 TKU655360:TKU655369 TKU720896:TKU720905 TKU786432:TKU786441 TKU851968:TKU851977 TKU917504:TKU917513 TKU983040:TKU983049 TUQ4:TUQ14 TUQ65536:TUQ65545 TUQ131072:TUQ131081 TUQ196608:TUQ196617 TUQ262144:TUQ262153 TUQ327680:TUQ327689 TUQ393216:TUQ393225 TUQ458752:TUQ458761 TUQ524288:TUQ524297 TUQ589824:TUQ589833 TUQ655360:TUQ655369 TUQ720896:TUQ720905 TUQ786432:TUQ786441 TUQ851968:TUQ851977 TUQ917504:TUQ917513 TUQ983040:TUQ983049 UEM4:UEM14 UEM65536:UEM65545 UEM131072:UEM131081 UEM196608:UEM196617 UEM262144:UEM262153 UEM327680:UEM327689 UEM393216:UEM393225 UEM458752:UEM458761 UEM524288:UEM524297 UEM589824:UEM589833 UEM655360:UEM655369 UEM720896:UEM720905 UEM786432:UEM786441 UEM851968:UEM851977 UEM917504:UEM917513 UEM983040:UEM983049 UOI4:UOI14 UOI65536:UOI65545 UOI131072:UOI131081 UOI196608:UOI196617 UOI262144:UOI262153 UOI327680:UOI327689 UOI393216:UOI393225 UOI458752:UOI458761 UOI524288:UOI524297 UOI589824:UOI589833 UOI655360:UOI655369 UOI720896:UOI720905 UOI786432:UOI786441 UOI851968:UOI851977 UOI917504:UOI917513 UOI983040:UOI983049 UYE4:UYE14 UYE65536:UYE65545 UYE131072:UYE131081 UYE196608:UYE196617 UYE262144:UYE262153 UYE327680:UYE327689 UYE393216:UYE393225 UYE458752:UYE458761 UYE524288:UYE524297 UYE589824:UYE589833 UYE655360:UYE655369 UYE720896:UYE720905 UYE786432:UYE786441 UYE851968:UYE851977 UYE917504:UYE917513 UYE983040:UYE983049 VIA4:VIA14 VIA65536:VIA65545 VIA131072:VIA131081 VIA196608:VIA196617 VIA262144:VIA262153 VIA327680:VIA327689 VIA393216:VIA393225 VIA458752:VIA458761 VIA524288:VIA524297 VIA589824:VIA589833 VIA655360:VIA655369 VIA720896:VIA720905 VIA786432:VIA786441 VIA851968:VIA851977 VIA917504:VIA917513 VIA983040:VIA983049 VRW4:VRW14 VRW65536:VRW65545 VRW131072:VRW131081 VRW196608:VRW196617 VRW262144:VRW262153 VRW327680:VRW327689 VRW393216:VRW393225 VRW458752:VRW458761 VRW524288:VRW524297 VRW589824:VRW589833 VRW655360:VRW655369 VRW720896:VRW720905 VRW786432:VRW786441 VRW851968:VRW851977 VRW917504:VRW917513 VRW983040:VRW983049 WBS4:WBS14 WBS65536:WBS65545 WBS131072:WBS131081 WBS196608:WBS196617 WBS262144:WBS262153 WBS327680:WBS327689 WBS393216:WBS393225 WBS458752:WBS458761 WBS524288:WBS524297 WBS589824:WBS589833 WBS655360:WBS655369 WBS720896:WBS720905 WBS786432:WBS786441 WBS851968:WBS851977 WBS917504:WBS917513 WBS983040:WBS983049 WLO4:WLO14 WLO65536:WLO65545 WLO131072:WLO131081 WLO196608:WLO196617 WLO262144:WLO262153 WLO327680:WLO327689 WLO393216:WLO393225 WLO458752:WLO458761 WLO524288:WLO524297 WLO589824:WLO589833 WLO655360:WLO655369 WLO720896:WLO720905 WLO786432:WLO786441 WLO851968:WLO851977 WLO917504:WLO917513 WLO983040:WLO983049 WVK4:WVK14 WVK65536:WVK65545 WVK131072:WVK131081 WVK196608:WVK196617 WVK262144:WVK262153 WVK327680:WVK327689 WVK393216:WVK393225 WVK458752:WVK458761 WVK524288:WVK524297 WVK589824:WVK589833 WVK655360:WVK655369 WVK720896:WVK720905 WVK786432:WVK786441 WVK851968:WVK851977 WVK917504:WVK917513 WVK983040:WVK983049">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4">
      <formula1>"是,否"</formula1>
    </dataValidation>
    <dataValidation type="list" allowBlank="1" showInputMessage="1" showErrorMessage="1" sqref="H4:H14 H65536:H65545 H131072:H131081 H196608:H196617 H262144:H262153 H327680:H327689 H393216:H393225 H458752:H458761 H524288:H524297 H589824:H589833 H655360:H655369 H720896:H720905 H786432:H786441 H851968:H851977 H917504:H917513 H983040:H983049 JD4:JD14 JD65536:JD65545 JD131072:JD131081 JD196608:JD196617 JD262144:JD262153 JD327680:JD327689 JD393216:JD393225 JD458752:JD458761 JD524288:JD524297 JD589824:JD589833 JD655360:JD655369 JD720896:JD720905 JD786432:JD786441 JD851968:JD851977 JD917504:JD917513 JD983040:JD983049 SZ4:SZ14 SZ65536:SZ65545 SZ131072:SZ131081 SZ196608:SZ196617 SZ262144:SZ262153 SZ327680:SZ327689 SZ393216:SZ393225 SZ458752:SZ458761 SZ524288:SZ524297 SZ589824:SZ589833 SZ655360:SZ655369 SZ720896:SZ720905 SZ786432:SZ786441 SZ851968:SZ851977 SZ917504:SZ917513 SZ983040:SZ983049 ACV4:ACV14 ACV65536:ACV65545 ACV131072:ACV131081 ACV196608:ACV196617 ACV262144:ACV262153 ACV327680:ACV327689 ACV393216:ACV393225 ACV458752:ACV458761 ACV524288:ACV524297 ACV589824:ACV589833 ACV655360:ACV655369 ACV720896:ACV720905 ACV786432:ACV786441 ACV851968:ACV851977 ACV917504:ACV917513 ACV983040:ACV983049 AMR4:AMR14 AMR65536:AMR65545 AMR131072:AMR131081 AMR196608:AMR196617 AMR262144:AMR262153 AMR327680:AMR327689 AMR393216:AMR393225 AMR458752:AMR458761 AMR524288:AMR524297 AMR589824:AMR589833 AMR655360:AMR655369 AMR720896:AMR720905 AMR786432:AMR786441 AMR851968:AMR851977 AMR917504:AMR917513 AMR983040:AMR983049 AWN4:AWN14 AWN65536:AWN65545 AWN131072:AWN131081 AWN196608:AWN196617 AWN262144:AWN262153 AWN327680:AWN327689 AWN393216:AWN393225 AWN458752:AWN458761 AWN524288:AWN524297 AWN589824:AWN589833 AWN655360:AWN655369 AWN720896:AWN720905 AWN786432:AWN786441 AWN851968:AWN851977 AWN917504:AWN917513 AWN983040:AWN983049 BGJ4:BGJ14 BGJ65536:BGJ65545 BGJ131072:BGJ131081 BGJ196608:BGJ196617 BGJ262144:BGJ262153 BGJ327680:BGJ327689 BGJ393216:BGJ393225 BGJ458752:BGJ458761 BGJ524288:BGJ524297 BGJ589824:BGJ589833 BGJ655360:BGJ655369 BGJ720896:BGJ720905 BGJ786432:BGJ786441 BGJ851968:BGJ851977 BGJ917504:BGJ917513 BGJ983040:BGJ983049 BQF4:BQF14 BQF65536:BQF65545 BQF131072:BQF131081 BQF196608:BQF196617 BQF262144:BQF262153 BQF327680:BQF327689 BQF393216:BQF393225 BQF458752:BQF458761 BQF524288:BQF524297 BQF589824:BQF589833 BQF655360:BQF655369 BQF720896:BQF720905 BQF786432:BQF786441 BQF851968:BQF851977 BQF917504:BQF917513 BQF983040:BQF983049 CAB4:CAB14 CAB65536:CAB65545 CAB131072:CAB131081 CAB196608:CAB196617 CAB262144:CAB262153 CAB327680:CAB327689 CAB393216:CAB393225 CAB458752:CAB458761 CAB524288:CAB524297 CAB589824:CAB589833 CAB655360:CAB655369 CAB720896:CAB720905 CAB786432:CAB786441 CAB851968:CAB851977 CAB917504:CAB917513 CAB983040:CAB983049 CJX4:CJX14 CJX65536:CJX65545 CJX131072:CJX131081 CJX196608:CJX196617 CJX262144:CJX262153 CJX327680:CJX327689 CJX393216:CJX393225 CJX458752:CJX458761 CJX524288:CJX524297 CJX589824:CJX589833 CJX655360:CJX655369 CJX720896:CJX720905 CJX786432:CJX786441 CJX851968:CJX851977 CJX917504:CJX917513 CJX983040:CJX983049 CTT4:CTT14 CTT65536:CTT65545 CTT131072:CTT131081 CTT196608:CTT196617 CTT262144:CTT262153 CTT327680:CTT327689 CTT393216:CTT393225 CTT458752:CTT458761 CTT524288:CTT524297 CTT589824:CTT589833 CTT655360:CTT655369 CTT720896:CTT720905 CTT786432:CTT786441 CTT851968:CTT851977 CTT917504:CTT917513 CTT983040:CTT983049 DDP4:DDP14 DDP65536:DDP65545 DDP131072:DDP131081 DDP196608:DDP196617 DDP262144:DDP262153 DDP327680:DDP327689 DDP393216:DDP393225 DDP458752:DDP458761 DDP524288:DDP524297 DDP589824:DDP589833 DDP655360:DDP655369 DDP720896:DDP720905 DDP786432:DDP786441 DDP851968:DDP851977 DDP917504:DDP917513 DDP983040:DDP983049 DNL4:DNL14 DNL65536:DNL65545 DNL131072:DNL131081 DNL196608:DNL196617 DNL262144:DNL262153 DNL327680:DNL327689 DNL393216:DNL393225 DNL458752:DNL458761 DNL524288:DNL524297 DNL589824:DNL589833 DNL655360:DNL655369 DNL720896:DNL720905 DNL786432:DNL786441 DNL851968:DNL851977 DNL917504:DNL917513 DNL983040:DNL983049 DXH4:DXH14 DXH65536:DXH65545 DXH131072:DXH131081 DXH196608:DXH196617 DXH262144:DXH262153 DXH327680:DXH327689 DXH393216:DXH393225 DXH458752:DXH458761 DXH524288:DXH524297 DXH589824:DXH589833 DXH655360:DXH655369 DXH720896:DXH720905 DXH786432:DXH786441 DXH851968:DXH851977 DXH917504:DXH917513 DXH983040:DXH983049 EHD4:EHD14 EHD65536:EHD65545 EHD131072:EHD131081 EHD196608:EHD196617 EHD262144:EHD262153 EHD327680:EHD327689 EHD393216:EHD393225 EHD458752:EHD458761 EHD524288:EHD524297 EHD589824:EHD589833 EHD655360:EHD655369 EHD720896:EHD720905 EHD786432:EHD786441 EHD851968:EHD851977 EHD917504:EHD917513 EHD983040:EHD983049 EQZ4:EQZ14 EQZ65536:EQZ65545 EQZ131072:EQZ131081 EQZ196608:EQZ196617 EQZ262144:EQZ262153 EQZ327680:EQZ327689 EQZ393216:EQZ393225 EQZ458752:EQZ458761 EQZ524288:EQZ524297 EQZ589824:EQZ589833 EQZ655360:EQZ655369 EQZ720896:EQZ720905 EQZ786432:EQZ786441 EQZ851968:EQZ851977 EQZ917504:EQZ917513 EQZ983040:EQZ983049 FAV4:FAV14 FAV65536:FAV65545 FAV131072:FAV131081 FAV196608:FAV196617 FAV262144:FAV262153 FAV327680:FAV327689 FAV393216:FAV393225 FAV458752:FAV458761 FAV524288:FAV524297 FAV589824:FAV589833 FAV655360:FAV655369 FAV720896:FAV720905 FAV786432:FAV786441 FAV851968:FAV851977 FAV917504:FAV917513 FAV983040:FAV983049 FKR4:FKR14 FKR65536:FKR65545 FKR131072:FKR131081 FKR196608:FKR196617 FKR262144:FKR262153 FKR327680:FKR327689 FKR393216:FKR393225 FKR458752:FKR458761 FKR524288:FKR524297 FKR589824:FKR589833 FKR655360:FKR655369 FKR720896:FKR720905 FKR786432:FKR786441 FKR851968:FKR851977 FKR917504:FKR917513 FKR983040:FKR983049 FUN4:FUN14 FUN65536:FUN65545 FUN131072:FUN131081 FUN196608:FUN196617 FUN262144:FUN262153 FUN327680:FUN327689 FUN393216:FUN393225 FUN458752:FUN458761 FUN524288:FUN524297 FUN589824:FUN589833 FUN655360:FUN655369 FUN720896:FUN720905 FUN786432:FUN786441 FUN851968:FUN851977 FUN917504:FUN917513 FUN983040:FUN983049 GEJ4:GEJ14 GEJ65536:GEJ65545 GEJ131072:GEJ131081 GEJ196608:GEJ196617 GEJ262144:GEJ262153 GEJ327680:GEJ327689 GEJ393216:GEJ393225 GEJ458752:GEJ458761 GEJ524288:GEJ524297 GEJ589824:GEJ589833 GEJ655360:GEJ655369 GEJ720896:GEJ720905 GEJ786432:GEJ786441 GEJ851968:GEJ851977 GEJ917504:GEJ917513 GEJ983040:GEJ983049 GOF4:GOF14 GOF65536:GOF65545 GOF131072:GOF131081 GOF196608:GOF196617 GOF262144:GOF262153 GOF327680:GOF327689 GOF393216:GOF393225 GOF458752:GOF458761 GOF524288:GOF524297 GOF589824:GOF589833 GOF655360:GOF655369 GOF720896:GOF720905 GOF786432:GOF786441 GOF851968:GOF851977 GOF917504:GOF917513 GOF983040:GOF983049 GYB4:GYB14 GYB65536:GYB65545 GYB131072:GYB131081 GYB196608:GYB196617 GYB262144:GYB262153 GYB327680:GYB327689 GYB393216:GYB393225 GYB458752:GYB458761 GYB524288:GYB524297 GYB589824:GYB589833 GYB655360:GYB655369 GYB720896:GYB720905 GYB786432:GYB786441 GYB851968:GYB851977 GYB917504:GYB917513 GYB983040:GYB983049 HHX4:HHX14 HHX65536:HHX65545 HHX131072:HHX131081 HHX196608:HHX196617 HHX262144:HHX262153 HHX327680:HHX327689 HHX393216:HHX393225 HHX458752:HHX458761 HHX524288:HHX524297 HHX589824:HHX589833 HHX655360:HHX655369 HHX720896:HHX720905 HHX786432:HHX786441 HHX851968:HHX851977 HHX917504:HHX917513 HHX983040:HHX983049 HRT4:HRT14 HRT65536:HRT65545 HRT131072:HRT131081 HRT196608:HRT196617 HRT262144:HRT262153 HRT327680:HRT327689 HRT393216:HRT393225 HRT458752:HRT458761 HRT524288:HRT524297 HRT589824:HRT589833 HRT655360:HRT655369 HRT720896:HRT720905 HRT786432:HRT786441 HRT851968:HRT851977 HRT917504:HRT917513 HRT983040:HRT983049 IBP4:IBP14 IBP65536:IBP65545 IBP131072:IBP131081 IBP196608:IBP196617 IBP262144:IBP262153 IBP327680:IBP327689 IBP393216:IBP393225 IBP458752:IBP458761 IBP524288:IBP524297 IBP589824:IBP589833 IBP655360:IBP655369 IBP720896:IBP720905 IBP786432:IBP786441 IBP851968:IBP851977 IBP917504:IBP917513 IBP983040:IBP983049 ILL4:ILL14 ILL65536:ILL65545 ILL131072:ILL131081 ILL196608:ILL196617 ILL262144:ILL262153 ILL327680:ILL327689 ILL393216:ILL393225 ILL458752:ILL458761 ILL524288:ILL524297 ILL589824:ILL589833 ILL655360:ILL655369 ILL720896:ILL720905 ILL786432:ILL786441 ILL851968:ILL851977 ILL917504:ILL917513 ILL983040:ILL983049 IVH4:IVH14 IVH65536:IVH65545 IVH131072:IVH131081 IVH196608:IVH196617 IVH262144:IVH262153 IVH327680:IVH327689 IVH393216:IVH393225 IVH458752:IVH458761 IVH524288:IVH524297 IVH589824:IVH589833 IVH655360:IVH655369 IVH720896:IVH720905 IVH786432:IVH786441 IVH851968:IVH851977 IVH917504:IVH917513 IVH983040:IVH983049 JFD4:JFD14 JFD65536:JFD65545 JFD131072:JFD131081 JFD196608:JFD196617 JFD262144:JFD262153 JFD327680:JFD327689 JFD393216:JFD393225 JFD458752:JFD458761 JFD524288:JFD524297 JFD589824:JFD589833 JFD655360:JFD655369 JFD720896:JFD720905 JFD786432:JFD786441 JFD851968:JFD851977 JFD917504:JFD917513 JFD983040:JFD983049 JOZ4:JOZ14 JOZ65536:JOZ65545 JOZ131072:JOZ131081 JOZ196608:JOZ196617 JOZ262144:JOZ262153 JOZ327680:JOZ327689 JOZ393216:JOZ393225 JOZ458752:JOZ458761 JOZ524288:JOZ524297 JOZ589824:JOZ589833 JOZ655360:JOZ655369 JOZ720896:JOZ720905 JOZ786432:JOZ786441 JOZ851968:JOZ851977 JOZ917504:JOZ917513 JOZ983040:JOZ983049 JYV4:JYV14 JYV65536:JYV65545 JYV131072:JYV131081 JYV196608:JYV196617 JYV262144:JYV262153 JYV327680:JYV327689 JYV393216:JYV393225 JYV458752:JYV458761 JYV524288:JYV524297 JYV589824:JYV589833 JYV655360:JYV655369 JYV720896:JYV720905 JYV786432:JYV786441 JYV851968:JYV851977 JYV917504:JYV917513 JYV983040:JYV983049 KIR4:KIR14 KIR65536:KIR65545 KIR131072:KIR131081 KIR196608:KIR196617 KIR262144:KIR262153 KIR327680:KIR327689 KIR393216:KIR393225 KIR458752:KIR458761 KIR524288:KIR524297 KIR589824:KIR589833 KIR655360:KIR655369 KIR720896:KIR720905 KIR786432:KIR786441 KIR851968:KIR851977 KIR917504:KIR917513 KIR983040:KIR983049 KSN4:KSN14 KSN65536:KSN65545 KSN131072:KSN131081 KSN196608:KSN196617 KSN262144:KSN262153 KSN327680:KSN327689 KSN393216:KSN393225 KSN458752:KSN458761 KSN524288:KSN524297 KSN589824:KSN589833 KSN655360:KSN655369 KSN720896:KSN720905 KSN786432:KSN786441 KSN851968:KSN851977 KSN917504:KSN917513 KSN983040:KSN983049 LCJ4:LCJ14 LCJ65536:LCJ65545 LCJ131072:LCJ131081 LCJ196608:LCJ196617 LCJ262144:LCJ262153 LCJ327680:LCJ327689 LCJ393216:LCJ393225 LCJ458752:LCJ458761 LCJ524288:LCJ524297 LCJ589824:LCJ589833 LCJ655360:LCJ655369 LCJ720896:LCJ720905 LCJ786432:LCJ786441 LCJ851968:LCJ851977 LCJ917504:LCJ917513 LCJ983040:LCJ983049 LMF4:LMF14 LMF65536:LMF65545 LMF131072:LMF131081 LMF196608:LMF196617 LMF262144:LMF262153 LMF327680:LMF327689 LMF393216:LMF393225 LMF458752:LMF458761 LMF524288:LMF524297 LMF589824:LMF589833 LMF655360:LMF655369 LMF720896:LMF720905 LMF786432:LMF786441 LMF851968:LMF851977 LMF917504:LMF917513 LMF983040:LMF983049 LWB4:LWB14 LWB65536:LWB65545 LWB131072:LWB131081 LWB196608:LWB196617 LWB262144:LWB262153 LWB327680:LWB327689 LWB393216:LWB393225 LWB458752:LWB458761 LWB524288:LWB524297 LWB589824:LWB589833 LWB655360:LWB655369 LWB720896:LWB720905 LWB786432:LWB786441 LWB851968:LWB851977 LWB917504:LWB917513 LWB983040:LWB983049 MFX4:MFX14 MFX65536:MFX65545 MFX131072:MFX131081 MFX196608:MFX196617 MFX262144:MFX262153 MFX327680:MFX327689 MFX393216:MFX393225 MFX458752:MFX458761 MFX524288:MFX524297 MFX589824:MFX589833 MFX655360:MFX655369 MFX720896:MFX720905 MFX786432:MFX786441 MFX851968:MFX851977 MFX917504:MFX917513 MFX983040:MFX983049 MPT4:MPT14 MPT65536:MPT65545 MPT131072:MPT131081 MPT196608:MPT196617 MPT262144:MPT262153 MPT327680:MPT327689 MPT393216:MPT393225 MPT458752:MPT458761 MPT524288:MPT524297 MPT589824:MPT589833 MPT655360:MPT655369 MPT720896:MPT720905 MPT786432:MPT786441 MPT851968:MPT851977 MPT917504:MPT917513 MPT983040:MPT983049 MZP4:MZP14 MZP65536:MZP65545 MZP131072:MZP131081 MZP196608:MZP196617 MZP262144:MZP262153 MZP327680:MZP327689 MZP393216:MZP393225 MZP458752:MZP458761 MZP524288:MZP524297 MZP589824:MZP589833 MZP655360:MZP655369 MZP720896:MZP720905 MZP786432:MZP786441 MZP851968:MZP851977 MZP917504:MZP917513 MZP983040:MZP983049 NJL4:NJL14 NJL65536:NJL65545 NJL131072:NJL131081 NJL196608:NJL196617 NJL262144:NJL262153 NJL327680:NJL327689 NJL393216:NJL393225 NJL458752:NJL458761 NJL524288:NJL524297 NJL589824:NJL589833 NJL655360:NJL655369 NJL720896:NJL720905 NJL786432:NJL786441 NJL851968:NJL851977 NJL917504:NJL917513 NJL983040:NJL983049 NTH4:NTH14 NTH65536:NTH65545 NTH131072:NTH131081 NTH196608:NTH196617 NTH262144:NTH262153 NTH327680:NTH327689 NTH393216:NTH393225 NTH458752:NTH458761 NTH524288:NTH524297 NTH589824:NTH589833 NTH655360:NTH655369 NTH720896:NTH720905 NTH786432:NTH786441 NTH851968:NTH851977 NTH917504:NTH917513 NTH983040:NTH983049 ODD4:ODD14 ODD65536:ODD65545 ODD131072:ODD131081 ODD196608:ODD196617 ODD262144:ODD262153 ODD327680:ODD327689 ODD393216:ODD393225 ODD458752:ODD458761 ODD524288:ODD524297 ODD589824:ODD589833 ODD655360:ODD655369 ODD720896:ODD720905 ODD786432:ODD786441 ODD851968:ODD851977 ODD917504:ODD917513 ODD983040:ODD983049 OMZ4:OMZ14 OMZ65536:OMZ65545 OMZ131072:OMZ131081 OMZ196608:OMZ196617 OMZ262144:OMZ262153 OMZ327680:OMZ327689 OMZ393216:OMZ393225 OMZ458752:OMZ458761 OMZ524288:OMZ524297 OMZ589824:OMZ589833 OMZ655360:OMZ655369 OMZ720896:OMZ720905 OMZ786432:OMZ786441 OMZ851968:OMZ851977 OMZ917504:OMZ917513 OMZ983040:OMZ983049 OWV4:OWV14 OWV65536:OWV65545 OWV131072:OWV131081 OWV196608:OWV196617 OWV262144:OWV262153 OWV327680:OWV327689 OWV393216:OWV393225 OWV458752:OWV458761 OWV524288:OWV524297 OWV589824:OWV589833 OWV655360:OWV655369 OWV720896:OWV720905 OWV786432:OWV786441 OWV851968:OWV851977 OWV917504:OWV917513 OWV983040:OWV983049 PGR4:PGR14 PGR65536:PGR65545 PGR131072:PGR131081 PGR196608:PGR196617 PGR262144:PGR262153 PGR327680:PGR327689 PGR393216:PGR393225 PGR458752:PGR458761 PGR524288:PGR524297 PGR589824:PGR589833 PGR655360:PGR655369 PGR720896:PGR720905 PGR786432:PGR786441 PGR851968:PGR851977 PGR917504:PGR917513 PGR983040:PGR983049 PQN4:PQN14 PQN65536:PQN65545 PQN131072:PQN131081 PQN196608:PQN196617 PQN262144:PQN262153 PQN327680:PQN327689 PQN393216:PQN393225 PQN458752:PQN458761 PQN524288:PQN524297 PQN589824:PQN589833 PQN655360:PQN655369 PQN720896:PQN720905 PQN786432:PQN786441 PQN851968:PQN851977 PQN917504:PQN917513 PQN983040:PQN983049 QAJ4:QAJ14 QAJ65536:QAJ65545 QAJ131072:QAJ131081 QAJ196608:QAJ196617 QAJ262144:QAJ262153 QAJ327680:QAJ327689 QAJ393216:QAJ393225 QAJ458752:QAJ458761 QAJ524288:QAJ524297 QAJ589824:QAJ589833 QAJ655360:QAJ655369 QAJ720896:QAJ720905 QAJ786432:QAJ786441 QAJ851968:QAJ851977 QAJ917504:QAJ917513 QAJ983040:QAJ983049 QKF4:QKF14 QKF65536:QKF65545 QKF131072:QKF131081 QKF196608:QKF196617 QKF262144:QKF262153 QKF327680:QKF327689 QKF393216:QKF393225 QKF458752:QKF458761 QKF524288:QKF524297 QKF589824:QKF589833 QKF655360:QKF655369 QKF720896:QKF720905 QKF786432:QKF786441 QKF851968:QKF851977 QKF917504:QKF917513 QKF983040:QKF983049 QUB4:QUB14 QUB65536:QUB65545 QUB131072:QUB131081 QUB196608:QUB196617 QUB262144:QUB262153 QUB327680:QUB327689 QUB393216:QUB393225 QUB458752:QUB458761 QUB524288:QUB524297 QUB589824:QUB589833 QUB655360:QUB655369 QUB720896:QUB720905 QUB786432:QUB786441 QUB851968:QUB851977 QUB917504:QUB917513 QUB983040:QUB983049 RDX4:RDX14 RDX65536:RDX65545 RDX131072:RDX131081 RDX196608:RDX196617 RDX262144:RDX262153 RDX327680:RDX327689 RDX393216:RDX393225 RDX458752:RDX458761 RDX524288:RDX524297 RDX589824:RDX589833 RDX655360:RDX655369 RDX720896:RDX720905 RDX786432:RDX786441 RDX851968:RDX851977 RDX917504:RDX917513 RDX983040:RDX983049 RNT4:RNT14 RNT65536:RNT65545 RNT131072:RNT131081 RNT196608:RNT196617 RNT262144:RNT262153 RNT327680:RNT327689 RNT393216:RNT393225 RNT458752:RNT458761 RNT524288:RNT524297 RNT589824:RNT589833 RNT655360:RNT655369 RNT720896:RNT720905 RNT786432:RNT786441 RNT851968:RNT851977 RNT917504:RNT917513 RNT983040:RNT983049 RXP4:RXP14 RXP65536:RXP65545 RXP131072:RXP131081 RXP196608:RXP196617 RXP262144:RXP262153 RXP327680:RXP327689 RXP393216:RXP393225 RXP458752:RXP458761 RXP524288:RXP524297 RXP589824:RXP589833 RXP655360:RXP655369 RXP720896:RXP720905 RXP786432:RXP786441 RXP851968:RXP851977 RXP917504:RXP917513 RXP983040:RXP983049 SHL4:SHL14 SHL65536:SHL65545 SHL131072:SHL131081 SHL196608:SHL196617 SHL262144:SHL262153 SHL327680:SHL327689 SHL393216:SHL393225 SHL458752:SHL458761 SHL524288:SHL524297 SHL589824:SHL589833 SHL655360:SHL655369 SHL720896:SHL720905 SHL786432:SHL786441 SHL851968:SHL851977 SHL917504:SHL917513 SHL983040:SHL983049 SRH4:SRH14 SRH65536:SRH65545 SRH131072:SRH131081 SRH196608:SRH196617 SRH262144:SRH262153 SRH327680:SRH327689 SRH393216:SRH393225 SRH458752:SRH458761 SRH524288:SRH524297 SRH589824:SRH589833 SRH655360:SRH655369 SRH720896:SRH720905 SRH786432:SRH786441 SRH851968:SRH851977 SRH917504:SRH917513 SRH983040:SRH983049 TBD4:TBD14 TBD65536:TBD65545 TBD131072:TBD131081 TBD196608:TBD196617 TBD262144:TBD262153 TBD327680:TBD327689 TBD393216:TBD393225 TBD458752:TBD458761 TBD524288:TBD524297 TBD589824:TBD589833 TBD655360:TBD655369 TBD720896:TBD720905 TBD786432:TBD786441 TBD851968:TBD851977 TBD917504:TBD917513 TBD983040:TBD983049 TKZ4:TKZ14 TKZ65536:TKZ65545 TKZ131072:TKZ131081 TKZ196608:TKZ196617 TKZ262144:TKZ262153 TKZ327680:TKZ327689 TKZ393216:TKZ393225 TKZ458752:TKZ458761 TKZ524288:TKZ524297 TKZ589824:TKZ589833 TKZ655360:TKZ655369 TKZ720896:TKZ720905 TKZ786432:TKZ786441 TKZ851968:TKZ851977 TKZ917504:TKZ917513 TKZ983040:TKZ983049 TUV4:TUV14 TUV65536:TUV65545 TUV131072:TUV131081 TUV196608:TUV196617 TUV262144:TUV262153 TUV327680:TUV327689 TUV393216:TUV393225 TUV458752:TUV458761 TUV524288:TUV524297 TUV589824:TUV589833 TUV655360:TUV655369 TUV720896:TUV720905 TUV786432:TUV786441 TUV851968:TUV851977 TUV917504:TUV917513 TUV983040:TUV983049 UER4:UER14 UER65536:UER65545 UER131072:UER131081 UER196608:UER196617 UER262144:UER262153 UER327680:UER327689 UER393216:UER393225 UER458752:UER458761 UER524288:UER524297 UER589824:UER589833 UER655360:UER655369 UER720896:UER720905 UER786432:UER786441 UER851968:UER851977 UER917504:UER917513 UER983040:UER983049 UON4:UON14 UON65536:UON65545 UON131072:UON131081 UON196608:UON196617 UON262144:UON262153 UON327680:UON327689 UON393216:UON393225 UON458752:UON458761 UON524288:UON524297 UON589824:UON589833 UON655360:UON655369 UON720896:UON720905 UON786432:UON786441 UON851968:UON851977 UON917504:UON917513 UON983040:UON983049 UYJ4:UYJ14 UYJ65536:UYJ65545 UYJ131072:UYJ131081 UYJ196608:UYJ196617 UYJ262144:UYJ262153 UYJ327680:UYJ327689 UYJ393216:UYJ393225 UYJ458752:UYJ458761 UYJ524288:UYJ524297 UYJ589824:UYJ589833 UYJ655360:UYJ655369 UYJ720896:UYJ720905 UYJ786432:UYJ786441 UYJ851968:UYJ851977 UYJ917504:UYJ917513 UYJ983040:UYJ983049 VIF4:VIF14 VIF65536:VIF65545 VIF131072:VIF131081 VIF196608:VIF196617 VIF262144:VIF262153 VIF327680:VIF327689 VIF393216:VIF393225 VIF458752:VIF458761 VIF524288:VIF524297 VIF589824:VIF589833 VIF655360:VIF655369 VIF720896:VIF720905 VIF786432:VIF786441 VIF851968:VIF851977 VIF917504:VIF917513 VIF983040:VIF983049 VSB4:VSB14 VSB65536:VSB65545 VSB131072:VSB131081 VSB196608:VSB196617 VSB262144:VSB262153 VSB327680:VSB327689 VSB393216:VSB393225 VSB458752:VSB458761 VSB524288:VSB524297 VSB589824:VSB589833 VSB655360:VSB655369 VSB720896:VSB720905 VSB786432:VSB786441 VSB851968:VSB851977 VSB917504:VSB917513 VSB983040:VSB983049 WBX4:WBX14 WBX65536:WBX65545 WBX131072:WBX131081 WBX196608:WBX196617 WBX262144:WBX262153 WBX327680:WBX327689 WBX393216:WBX393225 WBX458752:WBX458761 WBX524288:WBX524297 WBX589824:WBX589833 WBX655360:WBX655369 WBX720896:WBX720905 WBX786432:WBX786441 WBX851968:WBX851977 WBX917504:WBX917513 WBX983040:WBX983049 WLT4:WLT14 WLT65536:WLT65545 WLT131072:WLT131081 WLT196608:WLT196617 WLT262144:WLT262153 WLT327680:WLT327689 WLT393216:WLT393225 WLT458752:WLT458761 WLT524288:WLT524297 WLT589824:WLT589833 WLT655360:WLT655369 WLT720896:WLT720905 WLT786432:WLT786441 WLT851968:WLT851977 WLT917504:WLT917513 WLT983040:WLT983049 WVP4:WVP14 WVP65536:WVP65545 WVP131072:WVP131081 WVP196608:WVP196617 WVP262144:WVP262153 WVP327680:WVP327689 WVP393216:WVP393225 WVP458752:WVP458761 WVP524288:WVP524297 WVP589824:WVP589833 WVP655360:WVP655369 WVP720896:WVP720905 WVP786432:WVP786441 WVP851968:WVP851977 WVP917504:WVP917513 WVP983040:WVP983049">
      <formula1>"优秀博士论文出版项目"</formula1>
    </dataValidation>
    <dataValidation type="date" operator="between" allowBlank="1" showInputMessage="1" showErrorMessage="1" sqref="K4:K14">
      <formula1>1</formula1>
      <formula2>46265</formula2>
    </dataValidation>
    <dataValidation type="date" operator="between" allowBlank="1" showInputMessage="1" showErrorMessage="1" sqref="K65536:K65545 K131072:K131081 K196608:K196617 K262144:K262153 K327680:K327689 K393216:K393225 K458752:K458761 K524288:K524297 K589824:K589833 K655360:K655369 K720896:K720905 K786432:K786441 K851968:K851977 K917504:K917513 K983040:K983049 JG4:JG14 JG65536:JG65545 JG131072:JG131081 JG196608:JG196617 JG262144:JG262153 JG327680:JG327689 JG393216:JG393225 JG458752:JG458761 JG524288:JG524297 JG589824:JG589833 JG655360:JG655369 JG720896:JG720905 JG786432:JG786441 JG851968:JG851977 JG917504:JG917513 JG983040:JG983049 TC4:TC14 TC65536:TC65545 TC131072:TC131081 TC196608:TC196617 TC262144:TC262153 TC327680:TC327689 TC393216:TC393225 TC458752:TC458761 TC524288:TC524297 TC589824:TC589833 TC655360:TC655369 TC720896:TC720905 TC786432:TC786441 TC851968:TC851977 TC917504:TC917513 TC983040:TC983049 ACY4:ACY14 ACY65536:ACY65545 ACY131072:ACY131081 ACY196608:ACY196617 ACY262144:ACY262153 ACY327680:ACY327689 ACY393216:ACY393225 ACY458752:ACY458761 ACY524288:ACY524297 ACY589824:ACY589833 ACY655360:ACY655369 ACY720896:ACY720905 ACY786432:ACY786441 ACY851968:ACY851977 ACY917504:ACY917513 ACY983040:ACY983049 AMU4:AMU14 AMU65536:AMU65545 AMU131072:AMU131081 AMU196608:AMU196617 AMU262144:AMU262153 AMU327680:AMU327689 AMU393216:AMU393225 AMU458752:AMU458761 AMU524288:AMU524297 AMU589824:AMU589833 AMU655360:AMU655369 AMU720896:AMU720905 AMU786432:AMU786441 AMU851968:AMU851977 AMU917504:AMU917513 AMU983040:AMU983049 AWQ4:AWQ14 AWQ65536:AWQ65545 AWQ131072:AWQ131081 AWQ196608:AWQ196617 AWQ262144:AWQ262153 AWQ327680:AWQ327689 AWQ393216:AWQ393225 AWQ458752:AWQ458761 AWQ524288:AWQ524297 AWQ589824:AWQ589833 AWQ655360:AWQ655369 AWQ720896:AWQ720905 AWQ786432:AWQ786441 AWQ851968:AWQ851977 AWQ917504:AWQ917513 AWQ983040:AWQ983049 BGM4:BGM14 BGM65536:BGM65545 BGM131072:BGM131081 BGM196608:BGM196617 BGM262144:BGM262153 BGM327680:BGM327689 BGM393216:BGM393225 BGM458752:BGM458761 BGM524288:BGM524297 BGM589824:BGM589833 BGM655360:BGM655369 BGM720896:BGM720905 BGM786432:BGM786441 BGM851968:BGM851977 BGM917504:BGM917513 BGM983040:BGM983049 BQI4:BQI14 BQI65536:BQI65545 BQI131072:BQI131081 BQI196608:BQI196617 BQI262144:BQI262153 BQI327680:BQI327689 BQI393216:BQI393225 BQI458752:BQI458761 BQI524288:BQI524297 BQI589824:BQI589833 BQI655360:BQI655369 BQI720896:BQI720905 BQI786432:BQI786441 BQI851968:BQI851977 BQI917504:BQI917513 BQI983040:BQI983049 CAE4:CAE14 CAE65536:CAE65545 CAE131072:CAE131081 CAE196608:CAE196617 CAE262144:CAE262153 CAE327680:CAE327689 CAE393216:CAE393225 CAE458752:CAE458761 CAE524288:CAE524297 CAE589824:CAE589833 CAE655360:CAE655369 CAE720896:CAE720905 CAE786432:CAE786441 CAE851968:CAE851977 CAE917504:CAE917513 CAE983040:CAE983049 CKA4:CKA14 CKA65536:CKA65545 CKA131072:CKA131081 CKA196608:CKA196617 CKA262144:CKA262153 CKA327680:CKA327689 CKA393216:CKA393225 CKA458752:CKA458761 CKA524288:CKA524297 CKA589824:CKA589833 CKA655360:CKA655369 CKA720896:CKA720905 CKA786432:CKA786441 CKA851968:CKA851977 CKA917504:CKA917513 CKA983040:CKA983049 CTW4:CTW14 CTW65536:CTW65545 CTW131072:CTW131081 CTW196608:CTW196617 CTW262144:CTW262153 CTW327680:CTW327689 CTW393216:CTW393225 CTW458752:CTW458761 CTW524288:CTW524297 CTW589824:CTW589833 CTW655360:CTW655369 CTW720896:CTW720905 CTW786432:CTW786441 CTW851968:CTW851977 CTW917504:CTW917513 CTW983040:CTW983049 DDS4:DDS14 DDS65536:DDS65545 DDS131072:DDS131081 DDS196608:DDS196617 DDS262144:DDS262153 DDS327680:DDS327689 DDS393216:DDS393225 DDS458752:DDS458761 DDS524288:DDS524297 DDS589824:DDS589833 DDS655360:DDS655369 DDS720896:DDS720905 DDS786432:DDS786441 DDS851968:DDS851977 DDS917504:DDS917513 DDS983040:DDS983049 DNO4:DNO14 DNO65536:DNO65545 DNO131072:DNO131081 DNO196608:DNO196617 DNO262144:DNO262153 DNO327680:DNO327689 DNO393216:DNO393225 DNO458752:DNO458761 DNO524288:DNO524297 DNO589824:DNO589833 DNO655360:DNO655369 DNO720896:DNO720905 DNO786432:DNO786441 DNO851968:DNO851977 DNO917504:DNO917513 DNO983040:DNO983049 DXK4:DXK14 DXK65536:DXK65545 DXK131072:DXK131081 DXK196608:DXK196617 DXK262144:DXK262153 DXK327680:DXK327689 DXK393216:DXK393225 DXK458752:DXK458761 DXK524288:DXK524297 DXK589824:DXK589833 DXK655360:DXK655369 DXK720896:DXK720905 DXK786432:DXK786441 DXK851968:DXK851977 DXK917504:DXK917513 DXK983040:DXK983049 EHG4:EHG14 EHG65536:EHG65545 EHG131072:EHG131081 EHG196608:EHG196617 EHG262144:EHG262153 EHG327680:EHG327689 EHG393216:EHG393225 EHG458752:EHG458761 EHG524288:EHG524297 EHG589824:EHG589833 EHG655360:EHG655369 EHG720896:EHG720905 EHG786432:EHG786441 EHG851968:EHG851977 EHG917504:EHG917513 EHG983040:EHG983049 ERC4:ERC14 ERC65536:ERC65545 ERC131072:ERC131081 ERC196608:ERC196617 ERC262144:ERC262153 ERC327680:ERC327689 ERC393216:ERC393225 ERC458752:ERC458761 ERC524288:ERC524297 ERC589824:ERC589833 ERC655360:ERC655369 ERC720896:ERC720905 ERC786432:ERC786441 ERC851968:ERC851977 ERC917504:ERC917513 ERC983040:ERC983049 FAY4:FAY14 FAY65536:FAY65545 FAY131072:FAY131081 FAY196608:FAY196617 FAY262144:FAY262153 FAY327680:FAY327689 FAY393216:FAY393225 FAY458752:FAY458761 FAY524288:FAY524297 FAY589824:FAY589833 FAY655360:FAY655369 FAY720896:FAY720905 FAY786432:FAY786441 FAY851968:FAY851977 FAY917504:FAY917513 FAY983040:FAY983049 FKU4:FKU14 FKU65536:FKU65545 FKU131072:FKU131081 FKU196608:FKU196617 FKU262144:FKU262153 FKU327680:FKU327689 FKU393216:FKU393225 FKU458752:FKU458761 FKU524288:FKU524297 FKU589824:FKU589833 FKU655360:FKU655369 FKU720896:FKU720905 FKU786432:FKU786441 FKU851968:FKU851977 FKU917504:FKU917513 FKU983040:FKU983049 FUQ4:FUQ14 FUQ65536:FUQ65545 FUQ131072:FUQ131081 FUQ196608:FUQ196617 FUQ262144:FUQ262153 FUQ327680:FUQ327689 FUQ393216:FUQ393225 FUQ458752:FUQ458761 FUQ524288:FUQ524297 FUQ589824:FUQ589833 FUQ655360:FUQ655369 FUQ720896:FUQ720905 FUQ786432:FUQ786441 FUQ851968:FUQ851977 FUQ917504:FUQ917513 FUQ983040:FUQ983049 GEM4:GEM14 GEM65536:GEM65545 GEM131072:GEM131081 GEM196608:GEM196617 GEM262144:GEM262153 GEM327680:GEM327689 GEM393216:GEM393225 GEM458752:GEM458761 GEM524288:GEM524297 GEM589824:GEM589833 GEM655360:GEM655369 GEM720896:GEM720905 GEM786432:GEM786441 GEM851968:GEM851977 GEM917504:GEM917513 GEM983040:GEM983049 GOI4:GOI14 GOI65536:GOI65545 GOI131072:GOI131081 GOI196608:GOI196617 GOI262144:GOI262153 GOI327680:GOI327689 GOI393216:GOI393225 GOI458752:GOI458761 GOI524288:GOI524297 GOI589824:GOI589833 GOI655360:GOI655369 GOI720896:GOI720905 GOI786432:GOI786441 GOI851968:GOI851977 GOI917504:GOI917513 GOI983040:GOI983049 GYE4:GYE14 GYE65536:GYE65545 GYE131072:GYE131081 GYE196608:GYE196617 GYE262144:GYE262153 GYE327680:GYE327689 GYE393216:GYE393225 GYE458752:GYE458761 GYE524288:GYE524297 GYE589824:GYE589833 GYE655360:GYE655369 GYE720896:GYE720905 GYE786432:GYE786441 GYE851968:GYE851977 GYE917504:GYE917513 GYE983040:GYE983049 HIA4:HIA14 HIA65536:HIA65545 HIA131072:HIA131081 HIA196608:HIA196617 HIA262144:HIA262153 HIA327680:HIA327689 HIA393216:HIA393225 HIA458752:HIA458761 HIA524288:HIA524297 HIA589824:HIA589833 HIA655360:HIA655369 HIA720896:HIA720905 HIA786432:HIA786441 HIA851968:HIA851977 HIA917504:HIA917513 HIA983040:HIA983049 HRW4:HRW14 HRW65536:HRW65545 HRW131072:HRW131081 HRW196608:HRW196617 HRW262144:HRW262153 HRW327680:HRW327689 HRW393216:HRW393225 HRW458752:HRW458761 HRW524288:HRW524297 HRW589824:HRW589833 HRW655360:HRW655369 HRW720896:HRW720905 HRW786432:HRW786441 HRW851968:HRW851977 HRW917504:HRW917513 HRW983040:HRW983049 IBS4:IBS14 IBS65536:IBS65545 IBS131072:IBS131081 IBS196608:IBS196617 IBS262144:IBS262153 IBS327680:IBS327689 IBS393216:IBS393225 IBS458752:IBS458761 IBS524288:IBS524297 IBS589824:IBS589833 IBS655360:IBS655369 IBS720896:IBS720905 IBS786432:IBS786441 IBS851968:IBS851977 IBS917504:IBS917513 IBS983040:IBS983049 ILO4:ILO14 ILO65536:ILO65545 ILO131072:ILO131081 ILO196608:ILO196617 ILO262144:ILO262153 ILO327680:ILO327689 ILO393216:ILO393225 ILO458752:ILO458761 ILO524288:ILO524297 ILO589824:ILO589833 ILO655360:ILO655369 ILO720896:ILO720905 ILO786432:ILO786441 ILO851968:ILO851977 ILO917504:ILO917513 ILO983040:ILO983049 IVK4:IVK14 IVK65536:IVK65545 IVK131072:IVK131081 IVK196608:IVK196617 IVK262144:IVK262153 IVK327680:IVK327689 IVK393216:IVK393225 IVK458752:IVK458761 IVK524288:IVK524297 IVK589824:IVK589833 IVK655360:IVK655369 IVK720896:IVK720905 IVK786432:IVK786441 IVK851968:IVK851977 IVK917504:IVK917513 IVK983040:IVK983049 JFG4:JFG14 JFG65536:JFG65545 JFG131072:JFG131081 JFG196608:JFG196617 JFG262144:JFG262153 JFG327680:JFG327689 JFG393216:JFG393225 JFG458752:JFG458761 JFG524288:JFG524297 JFG589824:JFG589833 JFG655360:JFG655369 JFG720896:JFG720905 JFG786432:JFG786441 JFG851968:JFG851977 JFG917504:JFG917513 JFG983040:JFG983049 JPC4:JPC14 JPC65536:JPC65545 JPC131072:JPC131081 JPC196608:JPC196617 JPC262144:JPC262153 JPC327680:JPC327689 JPC393216:JPC393225 JPC458752:JPC458761 JPC524288:JPC524297 JPC589824:JPC589833 JPC655360:JPC655369 JPC720896:JPC720905 JPC786432:JPC786441 JPC851968:JPC851977 JPC917504:JPC917513 JPC983040:JPC983049 JYY4:JYY14 JYY65536:JYY65545 JYY131072:JYY131081 JYY196608:JYY196617 JYY262144:JYY262153 JYY327680:JYY327689 JYY393216:JYY393225 JYY458752:JYY458761 JYY524288:JYY524297 JYY589824:JYY589833 JYY655360:JYY655369 JYY720896:JYY720905 JYY786432:JYY786441 JYY851968:JYY851977 JYY917504:JYY917513 JYY983040:JYY983049 KIU4:KIU14 KIU65536:KIU65545 KIU131072:KIU131081 KIU196608:KIU196617 KIU262144:KIU262153 KIU327680:KIU327689 KIU393216:KIU393225 KIU458752:KIU458761 KIU524288:KIU524297 KIU589824:KIU589833 KIU655360:KIU655369 KIU720896:KIU720905 KIU786432:KIU786441 KIU851968:KIU851977 KIU917504:KIU917513 KIU983040:KIU983049 KSQ4:KSQ14 KSQ65536:KSQ65545 KSQ131072:KSQ131081 KSQ196608:KSQ196617 KSQ262144:KSQ262153 KSQ327680:KSQ327689 KSQ393216:KSQ393225 KSQ458752:KSQ458761 KSQ524288:KSQ524297 KSQ589824:KSQ589833 KSQ655360:KSQ655369 KSQ720896:KSQ720905 KSQ786432:KSQ786441 KSQ851968:KSQ851977 KSQ917504:KSQ917513 KSQ983040:KSQ983049 LCM4:LCM14 LCM65536:LCM65545 LCM131072:LCM131081 LCM196608:LCM196617 LCM262144:LCM262153 LCM327680:LCM327689 LCM393216:LCM393225 LCM458752:LCM458761 LCM524288:LCM524297 LCM589824:LCM589833 LCM655360:LCM655369 LCM720896:LCM720905 LCM786432:LCM786441 LCM851968:LCM851977 LCM917504:LCM917513 LCM983040:LCM983049 LMI4:LMI14 LMI65536:LMI65545 LMI131072:LMI131081 LMI196608:LMI196617 LMI262144:LMI262153 LMI327680:LMI327689 LMI393216:LMI393225 LMI458752:LMI458761 LMI524288:LMI524297 LMI589824:LMI589833 LMI655360:LMI655369 LMI720896:LMI720905 LMI786432:LMI786441 LMI851968:LMI851977 LMI917504:LMI917513 LMI983040:LMI983049 LWE4:LWE14 LWE65536:LWE65545 LWE131072:LWE131081 LWE196608:LWE196617 LWE262144:LWE262153 LWE327680:LWE327689 LWE393216:LWE393225 LWE458752:LWE458761 LWE524288:LWE524297 LWE589824:LWE589833 LWE655360:LWE655369 LWE720896:LWE720905 LWE786432:LWE786441 LWE851968:LWE851977 LWE917504:LWE917513 LWE983040:LWE983049 MGA4:MGA14 MGA65536:MGA65545 MGA131072:MGA131081 MGA196608:MGA196617 MGA262144:MGA262153 MGA327680:MGA327689 MGA393216:MGA393225 MGA458752:MGA458761 MGA524288:MGA524297 MGA589824:MGA589833 MGA655360:MGA655369 MGA720896:MGA720905 MGA786432:MGA786441 MGA851968:MGA851977 MGA917504:MGA917513 MGA983040:MGA983049 MPW4:MPW14 MPW65536:MPW65545 MPW131072:MPW131081 MPW196608:MPW196617 MPW262144:MPW262153 MPW327680:MPW327689 MPW393216:MPW393225 MPW458752:MPW458761 MPW524288:MPW524297 MPW589824:MPW589833 MPW655360:MPW655369 MPW720896:MPW720905 MPW786432:MPW786441 MPW851968:MPW851977 MPW917504:MPW917513 MPW983040:MPW983049 MZS4:MZS14 MZS65536:MZS65545 MZS131072:MZS131081 MZS196608:MZS196617 MZS262144:MZS262153 MZS327680:MZS327689 MZS393216:MZS393225 MZS458752:MZS458761 MZS524288:MZS524297 MZS589824:MZS589833 MZS655360:MZS655369 MZS720896:MZS720905 MZS786432:MZS786441 MZS851968:MZS851977 MZS917504:MZS917513 MZS983040:MZS983049 NJO4:NJO14 NJO65536:NJO65545 NJO131072:NJO131081 NJO196608:NJO196617 NJO262144:NJO262153 NJO327680:NJO327689 NJO393216:NJO393225 NJO458752:NJO458761 NJO524288:NJO524297 NJO589824:NJO589833 NJO655360:NJO655369 NJO720896:NJO720905 NJO786432:NJO786441 NJO851968:NJO851977 NJO917504:NJO917513 NJO983040:NJO983049 NTK4:NTK14 NTK65536:NTK65545 NTK131072:NTK131081 NTK196608:NTK196617 NTK262144:NTK262153 NTK327680:NTK327689 NTK393216:NTK393225 NTK458752:NTK458761 NTK524288:NTK524297 NTK589824:NTK589833 NTK655360:NTK655369 NTK720896:NTK720905 NTK786432:NTK786441 NTK851968:NTK851977 NTK917504:NTK917513 NTK983040:NTK983049 ODG4:ODG14 ODG65536:ODG65545 ODG131072:ODG131081 ODG196608:ODG196617 ODG262144:ODG262153 ODG327680:ODG327689 ODG393216:ODG393225 ODG458752:ODG458761 ODG524288:ODG524297 ODG589824:ODG589833 ODG655360:ODG655369 ODG720896:ODG720905 ODG786432:ODG786441 ODG851968:ODG851977 ODG917504:ODG917513 ODG983040:ODG983049 ONC4:ONC14 ONC65536:ONC65545 ONC131072:ONC131081 ONC196608:ONC196617 ONC262144:ONC262153 ONC327680:ONC327689 ONC393216:ONC393225 ONC458752:ONC458761 ONC524288:ONC524297 ONC589824:ONC589833 ONC655360:ONC655369 ONC720896:ONC720905 ONC786432:ONC786441 ONC851968:ONC851977 ONC917504:ONC917513 ONC983040:ONC983049 OWY4:OWY14 OWY65536:OWY65545 OWY131072:OWY131081 OWY196608:OWY196617 OWY262144:OWY262153 OWY327680:OWY327689 OWY393216:OWY393225 OWY458752:OWY458761 OWY524288:OWY524297 OWY589824:OWY589833 OWY655360:OWY655369 OWY720896:OWY720905 OWY786432:OWY786441 OWY851968:OWY851977 OWY917504:OWY917513 OWY983040:OWY983049 PGU4:PGU14 PGU65536:PGU65545 PGU131072:PGU131081 PGU196608:PGU196617 PGU262144:PGU262153 PGU327680:PGU327689 PGU393216:PGU393225 PGU458752:PGU458761 PGU524288:PGU524297 PGU589824:PGU589833 PGU655360:PGU655369 PGU720896:PGU720905 PGU786432:PGU786441 PGU851968:PGU851977 PGU917504:PGU917513 PGU983040:PGU983049 PQQ4:PQQ14 PQQ65536:PQQ65545 PQQ131072:PQQ131081 PQQ196608:PQQ196617 PQQ262144:PQQ262153 PQQ327680:PQQ327689 PQQ393216:PQQ393225 PQQ458752:PQQ458761 PQQ524288:PQQ524297 PQQ589824:PQQ589833 PQQ655360:PQQ655369 PQQ720896:PQQ720905 PQQ786432:PQQ786441 PQQ851968:PQQ851977 PQQ917504:PQQ917513 PQQ983040:PQQ983049 QAM4:QAM14 QAM65536:QAM65545 QAM131072:QAM131081 QAM196608:QAM196617 QAM262144:QAM262153 QAM327680:QAM327689 QAM393216:QAM393225 QAM458752:QAM458761 QAM524288:QAM524297 QAM589824:QAM589833 QAM655360:QAM655369 QAM720896:QAM720905 QAM786432:QAM786441 QAM851968:QAM851977 QAM917504:QAM917513 QAM983040:QAM983049 QKI4:QKI14 QKI65536:QKI65545 QKI131072:QKI131081 QKI196608:QKI196617 QKI262144:QKI262153 QKI327680:QKI327689 QKI393216:QKI393225 QKI458752:QKI458761 QKI524288:QKI524297 QKI589824:QKI589833 QKI655360:QKI655369 QKI720896:QKI720905 QKI786432:QKI786441 QKI851968:QKI851977 QKI917504:QKI917513 QKI983040:QKI983049 QUE4:QUE14 QUE65536:QUE65545 QUE131072:QUE131081 QUE196608:QUE196617 QUE262144:QUE262153 QUE327680:QUE327689 QUE393216:QUE393225 QUE458752:QUE458761 QUE524288:QUE524297 QUE589824:QUE589833 QUE655360:QUE655369 QUE720896:QUE720905 QUE786432:QUE786441 QUE851968:QUE851977 QUE917504:QUE917513 QUE983040:QUE983049 REA4:REA14 REA65536:REA65545 REA131072:REA131081 REA196608:REA196617 REA262144:REA262153 REA327680:REA327689 REA393216:REA393225 REA458752:REA458761 REA524288:REA524297 REA589824:REA589833 REA655360:REA655369 REA720896:REA720905 REA786432:REA786441 REA851968:REA851977 REA917504:REA917513 REA983040:REA983049 RNW4:RNW14 RNW65536:RNW65545 RNW131072:RNW131081 RNW196608:RNW196617 RNW262144:RNW262153 RNW327680:RNW327689 RNW393216:RNW393225 RNW458752:RNW458761 RNW524288:RNW524297 RNW589824:RNW589833 RNW655360:RNW655369 RNW720896:RNW720905 RNW786432:RNW786441 RNW851968:RNW851977 RNW917504:RNW917513 RNW983040:RNW983049 RXS4:RXS14 RXS65536:RXS65545 RXS131072:RXS131081 RXS196608:RXS196617 RXS262144:RXS262153 RXS327680:RXS327689 RXS393216:RXS393225 RXS458752:RXS458761 RXS524288:RXS524297 RXS589824:RXS589833 RXS655360:RXS655369 RXS720896:RXS720905 RXS786432:RXS786441 RXS851968:RXS851977 RXS917504:RXS917513 RXS983040:RXS983049 SHO4:SHO14 SHO65536:SHO65545 SHO131072:SHO131081 SHO196608:SHO196617 SHO262144:SHO262153 SHO327680:SHO327689 SHO393216:SHO393225 SHO458752:SHO458761 SHO524288:SHO524297 SHO589824:SHO589833 SHO655360:SHO655369 SHO720896:SHO720905 SHO786432:SHO786441 SHO851968:SHO851977 SHO917504:SHO917513 SHO983040:SHO983049 SRK4:SRK14 SRK65536:SRK65545 SRK131072:SRK131081 SRK196608:SRK196617 SRK262144:SRK262153 SRK327680:SRK327689 SRK393216:SRK393225 SRK458752:SRK458761 SRK524288:SRK524297 SRK589824:SRK589833 SRK655360:SRK655369 SRK720896:SRK720905 SRK786432:SRK786441 SRK851968:SRK851977 SRK917504:SRK917513 SRK983040:SRK983049 TBG4:TBG14 TBG65536:TBG65545 TBG131072:TBG131081 TBG196608:TBG196617 TBG262144:TBG262153 TBG327680:TBG327689 TBG393216:TBG393225 TBG458752:TBG458761 TBG524288:TBG524297 TBG589824:TBG589833 TBG655360:TBG655369 TBG720896:TBG720905 TBG786432:TBG786441 TBG851968:TBG851977 TBG917504:TBG917513 TBG983040:TBG983049 TLC4:TLC14 TLC65536:TLC65545 TLC131072:TLC131081 TLC196608:TLC196617 TLC262144:TLC262153 TLC327680:TLC327689 TLC393216:TLC393225 TLC458752:TLC458761 TLC524288:TLC524297 TLC589824:TLC589833 TLC655360:TLC655369 TLC720896:TLC720905 TLC786432:TLC786441 TLC851968:TLC851977 TLC917504:TLC917513 TLC983040:TLC983049 TUY4:TUY14 TUY65536:TUY65545 TUY131072:TUY131081 TUY196608:TUY196617 TUY262144:TUY262153 TUY327680:TUY327689 TUY393216:TUY393225 TUY458752:TUY458761 TUY524288:TUY524297 TUY589824:TUY589833 TUY655360:TUY655369 TUY720896:TUY720905 TUY786432:TUY786441 TUY851968:TUY851977 TUY917504:TUY917513 TUY983040:TUY983049 UEU4:UEU14 UEU65536:UEU65545 UEU131072:UEU131081 UEU196608:UEU196617 UEU262144:UEU262153 UEU327680:UEU327689 UEU393216:UEU393225 UEU458752:UEU458761 UEU524288:UEU524297 UEU589824:UEU589833 UEU655360:UEU655369 UEU720896:UEU720905 UEU786432:UEU786441 UEU851968:UEU851977 UEU917504:UEU917513 UEU983040:UEU983049 UOQ4:UOQ14 UOQ65536:UOQ65545 UOQ131072:UOQ131081 UOQ196608:UOQ196617 UOQ262144:UOQ262153 UOQ327680:UOQ327689 UOQ393216:UOQ393225 UOQ458752:UOQ458761 UOQ524288:UOQ524297 UOQ589824:UOQ589833 UOQ655360:UOQ655369 UOQ720896:UOQ720905 UOQ786432:UOQ786441 UOQ851968:UOQ851977 UOQ917504:UOQ917513 UOQ983040:UOQ983049 UYM4:UYM14 UYM65536:UYM65545 UYM131072:UYM131081 UYM196608:UYM196617 UYM262144:UYM262153 UYM327680:UYM327689 UYM393216:UYM393225 UYM458752:UYM458761 UYM524288:UYM524297 UYM589824:UYM589833 UYM655360:UYM655369 UYM720896:UYM720905 UYM786432:UYM786441 UYM851968:UYM851977 UYM917504:UYM917513 UYM983040:UYM983049 VII4:VII14 VII65536:VII65545 VII131072:VII131081 VII196608:VII196617 VII262144:VII262153 VII327680:VII327689 VII393216:VII393225 VII458752:VII458761 VII524288:VII524297 VII589824:VII589833 VII655360:VII655369 VII720896:VII720905 VII786432:VII786441 VII851968:VII851977 VII917504:VII917513 VII983040:VII983049 VSE4:VSE14 VSE65536:VSE65545 VSE131072:VSE131081 VSE196608:VSE196617 VSE262144:VSE262153 VSE327680:VSE327689 VSE393216:VSE393225 VSE458752:VSE458761 VSE524288:VSE524297 VSE589824:VSE589833 VSE655360:VSE655369 VSE720896:VSE720905 VSE786432:VSE786441 VSE851968:VSE851977 VSE917504:VSE917513 VSE983040:VSE983049 WCA4:WCA14 WCA65536:WCA65545 WCA131072:WCA131081 WCA196608:WCA196617 WCA262144:WCA262153 WCA327680:WCA327689 WCA393216:WCA393225 WCA458752:WCA458761 WCA524288:WCA524297 WCA589824:WCA589833 WCA655360:WCA655369 WCA720896:WCA720905 WCA786432:WCA786441 WCA851968:WCA851977 WCA917504:WCA917513 WCA983040:WCA983049 WLW4:WLW14 WLW65536:WLW65545 WLW131072:WLW131081 WLW196608:WLW196617 WLW262144:WLW262153 WLW327680:WLW327689 WLW393216:WLW393225 WLW458752:WLW458761 WLW524288:WLW524297 WLW589824:WLW589833 WLW655360:WLW655369 WLW720896:WLW720905 WLW786432:WLW786441 WLW851968:WLW851977 WLW917504:WLW917513 WLW983040:WLW983049 WVS4:WVS14 WVS65536:WVS65545 WVS131072:WVS131081 WVS196608:WVS196617 WVS262144:WVS262153 WVS327680:WVS327689 WVS393216:WVS393225 WVS458752:WVS458761 WVS524288:WVS524297 WVS589824:WVS589833 WVS655360:WVS655369 WVS720896:WVS720905 WVS786432:WVS786441 WVS851968:WVS851977 WVS917504:WVS917513 WVS983040:WVS983049">
      <formula1>1</formula1>
      <formula2>45900</formula2>
    </dataValidation>
    <dataValidation type="date" operator="between" allowBlank="1" showInputMessage="1" showErrorMessage="1" sqref="N4:N14">
      <formula1>33055</formula1>
      <formula2>146099</formula2>
    </dataValidation>
    <dataValidation type="date" operator="between" allowBlank="1" showInputMessage="1" showErrorMessage="1" sqref="N65536:N65545 N131072:N131081 N196608:N196617 N262144:N262153 N327680:N327689 N393216:N393225 N458752:N458761 N524288:N524297 N589824:N589833 N655360:N655369 N720896:N720905 N786432:N786441 N851968:N851977 N917504:N917513 N983040:N983049 JJ4:JJ14 JJ65536:JJ65545 JJ131072:JJ131081 JJ196608:JJ196617 JJ262144:JJ262153 JJ327680:JJ327689 JJ393216:JJ393225 JJ458752:JJ458761 JJ524288:JJ524297 JJ589824:JJ589833 JJ655360:JJ655369 JJ720896:JJ720905 JJ786432:JJ786441 JJ851968:JJ851977 JJ917504:JJ917513 JJ983040:JJ983049 TF4:TF14 TF65536:TF65545 TF131072:TF131081 TF196608:TF196617 TF262144:TF262153 TF327680:TF327689 TF393216:TF393225 TF458752:TF458761 TF524288:TF524297 TF589824:TF589833 TF655360:TF655369 TF720896:TF720905 TF786432:TF786441 TF851968:TF851977 TF917504:TF917513 TF983040:TF983049 ADB4:ADB14 ADB65536:ADB65545 ADB131072:ADB131081 ADB196608:ADB196617 ADB262144:ADB262153 ADB327680:ADB327689 ADB393216:ADB393225 ADB458752:ADB458761 ADB524288:ADB524297 ADB589824:ADB589833 ADB655360:ADB655369 ADB720896:ADB720905 ADB786432:ADB786441 ADB851968:ADB851977 ADB917504:ADB917513 ADB983040:ADB983049 AMX4:AMX14 AMX65536:AMX65545 AMX131072:AMX131081 AMX196608:AMX196617 AMX262144:AMX262153 AMX327680:AMX327689 AMX393216:AMX393225 AMX458752:AMX458761 AMX524288:AMX524297 AMX589824:AMX589833 AMX655360:AMX655369 AMX720896:AMX720905 AMX786432:AMX786441 AMX851968:AMX851977 AMX917504:AMX917513 AMX983040:AMX983049 AWT4:AWT14 AWT65536:AWT65545 AWT131072:AWT131081 AWT196608:AWT196617 AWT262144:AWT262153 AWT327680:AWT327689 AWT393216:AWT393225 AWT458752:AWT458761 AWT524288:AWT524297 AWT589824:AWT589833 AWT655360:AWT655369 AWT720896:AWT720905 AWT786432:AWT786441 AWT851968:AWT851977 AWT917504:AWT917513 AWT983040:AWT983049 BGP4:BGP14 BGP65536:BGP65545 BGP131072:BGP131081 BGP196608:BGP196617 BGP262144:BGP262153 BGP327680:BGP327689 BGP393216:BGP393225 BGP458752:BGP458761 BGP524288:BGP524297 BGP589824:BGP589833 BGP655360:BGP655369 BGP720896:BGP720905 BGP786432:BGP786441 BGP851968:BGP851977 BGP917504:BGP917513 BGP983040:BGP983049 BQL4:BQL14 BQL65536:BQL65545 BQL131072:BQL131081 BQL196608:BQL196617 BQL262144:BQL262153 BQL327680:BQL327689 BQL393216:BQL393225 BQL458752:BQL458761 BQL524288:BQL524297 BQL589824:BQL589833 BQL655360:BQL655369 BQL720896:BQL720905 BQL786432:BQL786441 BQL851968:BQL851977 BQL917504:BQL917513 BQL983040:BQL983049 CAH4:CAH14 CAH65536:CAH65545 CAH131072:CAH131081 CAH196608:CAH196617 CAH262144:CAH262153 CAH327680:CAH327689 CAH393216:CAH393225 CAH458752:CAH458761 CAH524288:CAH524297 CAH589824:CAH589833 CAH655360:CAH655369 CAH720896:CAH720905 CAH786432:CAH786441 CAH851968:CAH851977 CAH917504:CAH917513 CAH983040:CAH983049 CKD4:CKD14 CKD65536:CKD65545 CKD131072:CKD131081 CKD196608:CKD196617 CKD262144:CKD262153 CKD327680:CKD327689 CKD393216:CKD393225 CKD458752:CKD458761 CKD524288:CKD524297 CKD589824:CKD589833 CKD655360:CKD655369 CKD720896:CKD720905 CKD786432:CKD786441 CKD851968:CKD851977 CKD917504:CKD917513 CKD983040:CKD983049 CTZ4:CTZ14 CTZ65536:CTZ65545 CTZ131072:CTZ131081 CTZ196608:CTZ196617 CTZ262144:CTZ262153 CTZ327680:CTZ327689 CTZ393216:CTZ393225 CTZ458752:CTZ458761 CTZ524288:CTZ524297 CTZ589824:CTZ589833 CTZ655360:CTZ655369 CTZ720896:CTZ720905 CTZ786432:CTZ786441 CTZ851968:CTZ851977 CTZ917504:CTZ917513 CTZ983040:CTZ983049 DDV4:DDV14 DDV65536:DDV65545 DDV131072:DDV131081 DDV196608:DDV196617 DDV262144:DDV262153 DDV327680:DDV327689 DDV393216:DDV393225 DDV458752:DDV458761 DDV524288:DDV524297 DDV589824:DDV589833 DDV655360:DDV655369 DDV720896:DDV720905 DDV786432:DDV786441 DDV851968:DDV851977 DDV917504:DDV917513 DDV983040:DDV983049 DNR4:DNR14 DNR65536:DNR65545 DNR131072:DNR131081 DNR196608:DNR196617 DNR262144:DNR262153 DNR327680:DNR327689 DNR393216:DNR393225 DNR458752:DNR458761 DNR524288:DNR524297 DNR589824:DNR589833 DNR655360:DNR655369 DNR720896:DNR720905 DNR786432:DNR786441 DNR851968:DNR851977 DNR917504:DNR917513 DNR983040:DNR983049 DXN4:DXN14 DXN65536:DXN65545 DXN131072:DXN131081 DXN196608:DXN196617 DXN262144:DXN262153 DXN327680:DXN327689 DXN393216:DXN393225 DXN458752:DXN458761 DXN524288:DXN524297 DXN589824:DXN589833 DXN655360:DXN655369 DXN720896:DXN720905 DXN786432:DXN786441 DXN851968:DXN851977 DXN917504:DXN917513 DXN983040:DXN983049 EHJ4:EHJ14 EHJ65536:EHJ65545 EHJ131072:EHJ131081 EHJ196608:EHJ196617 EHJ262144:EHJ262153 EHJ327680:EHJ327689 EHJ393216:EHJ393225 EHJ458752:EHJ458761 EHJ524288:EHJ524297 EHJ589824:EHJ589833 EHJ655360:EHJ655369 EHJ720896:EHJ720905 EHJ786432:EHJ786441 EHJ851968:EHJ851977 EHJ917504:EHJ917513 EHJ983040:EHJ983049 ERF4:ERF14 ERF65536:ERF65545 ERF131072:ERF131081 ERF196608:ERF196617 ERF262144:ERF262153 ERF327680:ERF327689 ERF393216:ERF393225 ERF458752:ERF458761 ERF524288:ERF524297 ERF589824:ERF589833 ERF655360:ERF655369 ERF720896:ERF720905 ERF786432:ERF786441 ERF851968:ERF851977 ERF917504:ERF917513 ERF983040:ERF983049 FBB4:FBB14 FBB65536:FBB65545 FBB131072:FBB131081 FBB196608:FBB196617 FBB262144:FBB262153 FBB327680:FBB327689 FBB393216:FBB393225 FBB458752:FBB458761 FBB524288:FBB524297 FBB589824:FBB589833 FBB655360:FBB655369 FBB720896:FBB720905 FBB786432:FBB786441 FBB851968:FBB851977 FBB917504:FBB917513 FBB983040:FBB983049 FKX4:FKX14 FKX65536:FKX65545 FKX131072:FKX131081 FKX196608:FKX196617 FKX262144:FKX262153 FKX327680:FKX327689 FKX393216:FKX393225 FKX458752:FKX458761 FKX524288:FKX524297 FKX589824:FKX589833 FKX655360:FKX655369 FKX720896:FKX720905 FKX786432:FKX786441 FKX851968:FKX851977 FKX917504:FKX917513 FKX983040:FKX983049 FUT4:FUT14 FUT65536:FUT65545 FUT131072:FUT131081 FUT196608:FUT196617 FUT262144:FUT262153 FUT327680:FUT327689 FUT393216:FUT393225 FUT458752:FUT458761 FUT524288:FUT524297 FUT589824:FUT589833 FUT655360:FUT655369 FUT720896:FUT720905 FUT786432:FUT786441 FUT851968:FUT851977 FUT917504:FUT917513 FUT983040:FUT983049 GEP4:GEP14 GEP65536:GEP65545 GEP131072:GEP131081 GEP196608:GEP196617 GEP262144:GEP262153 GEP327680:GEP327689 GEP393216:GEP393225 GEP458752:GEP458761 GEP524288:GEP524297 GEP589824:GEP589833 GEP655360:GEP655369 GEP720896:GEP720905 GEP786432:GEP786441 GEP851968:GEP851977 GEP917504:GEP917513 GEP983040:GEP983049 GOL4:GOL14 GOL65536:GOL65545 GOL131072:GOL131081 GOL196608:GOL196617 GOL262144:GOL262153 GOL327680:GOL327689 GOL393216:GOL393225 GOL458752:GOL458761 GOL524288:GOL524297 GOL589824:GOL589833 GOL655360:GOL655369 GOL720896:GOL720905 GOL786432:GOL786441 GOL851968:GOL851977 GOL917504:GOL917513 GOL983040:GOL983049 GYH4:GYH14 GYH65536:GYH65545 GYH131072:GYH131081 GYH196608:GYH196617 GYH262144:GYH262153 GYH327680:GYH327689 GYH393216:GYH393225 GYH458752:GYH458761 GYH524288:GYH524297 GYH589824:GYH589833 GYH655360:GYH655369 GYH720896:GYH720905 GYH786432:GYH786441 GYH851968:GYH851977 GYH917504:GYH917513 GYH983040:GYH983049 HID4:HID14 HID65536:HID65545 HID131072:HID131081 HID196608:HID196617 HID262144:HID262153 HID327680:HID327689 HID393216:HID393225 HID458752:HID458761 HID524288:HID524297 HID589824:HID589833 HID655360:HID655369 HID720896:HID720905 HID786432:HID786441 HID851968:HID851977 HID917504:HID917513 HID983040:HID983049 HRZ4:HRZ14 HRZ65536:HRZ65545 HRZ131072:HRZ131081 HRZ196608:HRZ196617 HRZ262144:HRZ262153 HRZ327680:HRZ327689 HRZ393216:HRZ393225 HRZ458752:HRZ458761 HRZ524288:HRZ524297 HRZ589824:HRZ589833 HRZ655360:HRZ655369 HRZ720896:HRZ720905 HRZ786432:HRZ786441 HRZ851968:HRZ851977 HRZ917504:HRZ917513 HRZ983040:HRZ983049 IBV4:IBV14 IBV65536:IBV65545 IBV131072:IBV131081 IBV196608:IBV196617 IBV262144:IBV262153 IBV327680:IBV327689 IBV393216:IBV393225 IBV458752:IBV458761 IBV524288:IBV524297 IBV589824:IBV589833 IBV655360:IBV655369 IBV720896:IBV720905 IBV786432:IBV786441 IBV851968:IBV851977 IBV917504:IBV917513 IBV983040:IBV983049 ILR4:ILR14 ILR65536:ILR65545 ILR131072:ILR131081 ILR196608:ILR196617 ILR262144:ILR262153 ILR327680:ILR327689 ILR393216:ILR393225 ILR458752:ILR458761 ILR524288:ILR524297 ILR589824:ILR589833 ILR655360:ILR655369 ILR720896:ILR720905 ILR786432:ILR786441 ILR851968:ILR851977 ILR917504:ILR917513 ILR983040:ILR983049 IVN4:IVN14 IVN65536:IVN65545 IVN131072:IVN131081 IVN196608:IVN196617 IVN262144:IVN262153 IVN327680:IVN327689 IVN393216:IVN393225 IVN458752:IVN458761 IVN524288:IVN524297 IVN589824:IVN589833 IVN655360:IVN655369 IVN720896:IVN720905 IVN786432:IVN786441 IVN851968:IVN851977 IVN917504:IVN917513 IVN983040:IVN983049 JFJ4:JFJ14 JFJ65536:JFJ65545 JFJ131072:JFJ131081 JFJ196608:JFJ196617 JFJ262144:JFJ262153 JFJ327680:JFJ327689 JFJ393216:JFJ393225 JFJ458752:JFJ458761 JFJ524288:JFJ524297 JFJ589824:JFJ589833 JFJ655360:JFJ655369 JFJ720896:JFJ720905 JFJ786432:JFJ786441 JFJ851968:JFJ851977 JFJ917504:JFJ917513 JFJ983040:JFJ983049 JPF4:JPF14 JPF65536:JPF65545 JPF131072:JPF131081 JPF196608:JPF196617 JPF262144:JPF262153 JPF327680:JPF327689 JPF393216:JPF393225 JPF458752:JPF458761 JPF524288:JPF524297 JPF589824:JPF589833 JPF655360:JPF655369 JPF720896:JPF720905 JPF786432:JPF786441 JPF851968:JPF851977 JPF917504:JPF917513 JPF983040:JPF983049 JZB4:JZB14 JZB65536:JZB65545 JZB131072:JZB131081 JZB196608:JZB196617 JZB262144:JZB262153 JZB327680:JZB327689 JZB393216:JZB393225 JZB458752:JZB458761 JZB524288:JZB524297 JZB589824:JZB589833 JZB655360:JZB655369 JZB720896:JZB720905 JZB786432:JZB786441 JZB851968:JZB851977 JZB917504:JZB917513 JZB983040:JZB983049 KIX4:KIX14 KIX65536:KIX65545 KIX131072:KIX131081 KIX196608:KIX196617 KIX262144:KIX262153 KIX327680:KIX327689 KIX393216:KIX393225 KIX458752:KIX458761 KIX524288:KIX524297 KIX589824:KIX589833 KIX655360:KIX655369 KIX720896:KIX720905 KIX786432:KIX786441 KIX851968:KIX851977 KIX917504:KIX917513 KIX983040:KIX983049 KST4:KST14 KST65536:KST65545 KST131072:KST131081 KST196608:KST196617 KST262144:KST262153 KST327680:KST327689 KST393216:KST393225 KST458752:KST458761 KST524288:KST524297 KST589824:KST589833 KST655360:KST655369 KST720896:KST720905 KST786432:KST786441 KST851968:KST851977 KST917504:KST917513 KST983040:KST983049 LCP4:LCP14 LCP65536:LCP65545 LCP131072:LCP131081 LCP196608:LCP196617 LCP262144:LCP262153 LCP327680:LCP327689 LCP393216:LCP393225 LCP458752:LCP458761 LCP524288:LCP524297 LCP589824:LCP589833 LCP655360:LCP655369 LCP720896:LCP720905 LCP786432:LCP786441 LCP851968:LCP851977 LCP917504:LCP917513 LCP983040:LCP983049 LML4:LML14 LML65536:LML65545 LML131072:LML131081 LML196608:LML196617 LML262144:LML262153 LML327680:LML327689 LML393216:LML393225 LML458752:LML458761 LML524288:LML524297 LML589824:LML589833 LML655360:LML655369 LML720896:LML720905 LML786432:LML786441 LML851968:LML851977 LML917504:LML917513 LML983040:LML983049 LWH4:LWH14 LWH65536:LWH65545 LWH131072:LWH131081 LWH196608:LWH196617 LWH262144:LWH262153 LWH327680:LWH327689 LWH393216:LWH393225 LWH458752:LWH458761 LWH524288:LWH524297 LWH589824:LWH589833 LWH655360:LWH655369 LWH720896:LWH720905 LWH786432:LWH786441 LWH851968:LWH851977 LWH917504:LWH917513 LWH983040:LWH983049 MGD4:MGD14 MGD65536:MGD65545 MGD131072:MGD131081 MGD196608:MGD196617 MGD262144:MGD262153 MGD327680:MGD327689 MGD393216:MGD393225 MGD458752:MGD458761 MGD524288:MGD524297 MGD589824:MGD589833 MGD655360:MGD655369 MGD720896:MGD720905 MGD786432:MGD786441 MGD851968:MGD851977 MGD917504:MGD917513 MGD983040:MGD983049 MPZ4:MPZ14 MPZ65536:MPZ65545 MPZ131072:MPZ131081 MPZ196608:MPZ196617 MPZ262144:MPZ262153 MPZ327680:MPZ327689 MPZ393216:MPZ393225 MPZ458752:MPZ458761 MPZ524288:MPZ524297 MPZ589824:MPZ589833 MPZ655360:MPZ655369 MPZ720896:MPZ720905 MPZ786432:MPZ786441 MPZ851968:MPZ851977 MPZ917504:MPZ917513 MPZ983040:MPZ983049 MZV4:MZV14 MZV65536:MZV65545 MZV131072:MZV131081 MZV196608:MZV196617 MZV262144:MZV262153 MZV327680:MZV327689 MZV393216:MZV393225 MZV458752:MZV458761 MZV524288:MZV524297 MZV589824:MZV589833 MZV655360:MZV655369 MZV720896:MZV720905 MZV786432:MZV786441 MZV851968:MZV851977 MZV917504:MZV917513 MZV983040:MZV983049 NJR4:NJR14 NJR65536:NJR65545 NJR131072:NJR131081 NJR196608:NJR196617 NJR262144:NJR262153 NJR327680:NJR327689 NJR393216:NJR393225 NJR458752:NJR458761 NJR524288:NJR524297 NJR589824:NJR589833 NJR655360:NJR655369 NJR720896:NJR720905 NJR786432:NJR786441 NJR851968:NJR851977 NJR917504:NJR917513 NJR983040:NJR983049 NTN4:NTN14 NTN65536:NTN65545 NTN131072:NTN131081 NTN196608:NTN196617 NTN262144:NTN262153 NTN327680:NTN327689 NTN393216:NTN393225 NTN458752:NTN458761 NTN524288:NTN524297 NTN589824:NTN589833 NTN655360:NTN655369 NTN720896:NTN720905 NTN786432:NTN786441 NTN851968:NTN851977 NTN917504:NTN917513 NTN983040:NTN983049 ODJ4:ODJ14 ODJ65536:ODJ65545 ODJ131072:ODJ131081 ODJ196608:ODJ196617 ODJ262144:ODJ262153 ODJ327680:ODJ327689 ODJ393216:ODJ393225 ODJ458752:ODJ458761 ODJ524288:ODJ524297 ODJ589824:ODJ589833 ODJ655360:ODJ655369 ODJ720896:ODJ720905 ODJ786432:ODJ786441 ODJ851968:ODJ851977 ODJ917504:ODJ917513 ODJ983040:ODJ983049 ONF4:ONF14 ONF65536:ONF65545 ONF131072:ONF131081 ONF196608:ONF196617 ONF262144:ONF262153 ONF327680:ONF327689 ONF393216:ONF393225 ONF458752:ONF458761 ONF524288:ONF524297 ONF589824:ONF589833 ONF655360:ONF655369 ONF720896:ONF720905 ONF786432:ONF786441 ONF851968:ONF851977 ONF917504:ONF917513 ONF983040:ONF983049 OXB4:OXB14 OXB65536:OXB65545 OXB131072:OXB131081 OXB196608:OXB196617 OXB262144:OXB262153 OXB327680:OXB327689 OXB393216:OXB393225 OXB458752:OXB458761 OXB524288:OXB524297 OXB589824:OXB589833 OXB655360:OXB655369 OXB720896:OXB720905 OXB786432:OXB786441 OXB851968:OXB851977 OXB917504:OXB917513 OXB983040:OXB983049 PGX4:PGX14 PGX65536:PGX65545 PGX131072:PGX131081 PGX196608:PGX196617 PGX262144:PGX262153 PGX327680:PGX327689 PGX393216:PGX393225 PGX458752:PGX458761 PGX524288:PGX524297 PGX589824:PGX589833 PGX655360:PGX655369 PGX720896:PGX720905 PGX786432:PGX786441 PGX851968:PGX851977 PGX917504:PGX917513 PGX983040:PGX983049 PQT4:PQT14 PQT65536:PQT65545 PQT131072:PQT131081 PQT196608:PQT196617 PQT262144:PQT262153 PQT327680:PQT327689 PQT393216:PQT393225 PQT458752:PQT458761 PQT524288:PQT524297 PQT589824:PQT589833 PQT655360:PQT655369 PQT720896:PQT720905 PQT786432:PQT786441 PQT851968:PQT851977 PQT917504:PQT917513 PQT983040:PQT983049 QAP4:QAP14 QAP65536:QAP65545 QAP131072:QAP131081 QAP196608:QAP196617 QAP262144:QAP262153 QAP327680:QAP327689 QAP393216:QAP393225 QAP458752:QAP458761 QAP524288:QAP524297 QAP589824:QAP589833 QAP655360:QAP655369 QAP720896:QAP720905 QAP786432:QAP786441 QAP851968:QAP851977 QAP917504:QAP917513 QAP983040:QAP983049 QKL4:QKL14 QKL65536:QKL65545 QKL131072:QKL131081 QKL196608:QKL196617 QKL262144:QKL262153 QKL327680:QKL327689 QKL393216:QKL393225 QKL458752:QKL458761 QKL524288:QKL524297 QKL589824:QKL589833 QKL655360:QKL655369 QKL720896:QKL720905 QKL786432:QKL786441 QKL851968:QKL851977 QKL917504:QKL917513 QKL983040:QKL983049 QUH4:QUH14 QUH65536:QUH65545 QUH131072:QUH131081 QUH196608:QUH196617 QUH262144:QUH262153 QUH327680:QUH327689 QUH393216:QUH393225 QUH458752:QUH458761 QUH524288:QUH524297 QUH589824:QUH589833 QUH655360:QUH655369 QUH720896:QUH720905 QUH786432:QUH786441 QUH851968:QUH851977 QUH917504:QUH917513 QUH983040:QUH983049 RED4:RED14 RED65536:RED65545 RED131072:RED131081 RED196608:RED196617 RED262144:RED262153 RED327680:RED327689 RED393216:RED393225 RED458752:RED458761 RED524288:RED524297 RED589824:RED589833 RED655360:RED655369 RED720896:RED720905 RED786432:RED786441 RED851968:RED851977 RED917504:RED917513 RED983040:RED983049 RNZ4:RNZ14 RNZ65536:RNZ65545 RNZ131072:RNZ131081 RNZ196608:RNZ196617 RNZ262144:RNZ262153 RNZ327680:RNZ327689 RNZ393216:RNZ393225 RNZ458752:RNZ458761 RNZ524288:RNZ524297 RNZ589824:RNZ589833 RNZ655360:RNZ655369 RNZ720896:RNZ720905 RNZ786432:RNZ786441 RNZ851968:RNZ851977 RNZ917504:RNZ917513 RNZ983040:RNZ983049 RXV4:RXV14 RXV65536:RXV65545 RXV131072:RXV131081 RXV196608:RXV196617 RXV262144:RXV262153 RXV327680:RXV327689 RXV393216:RXV393225 RXV458752:RXV458761 RXV524288:RXV524297 RXV589824:RXV589833 RXV655360:RXV655369 RXV720896:RXV720905 RXV786432:RXV786441 RXV851968:RXV851977 RXV917504:RXV917513 RXV983040:RXV983049 SHR4:SHR14 SHR65536:SHR65545 SHR131072:SHR131081 SHR196608:SHR196617 SHR262144:SHR262153 SHR327680:SHR327689 SHR393216:SHR393225 SHR458752:SHR458761 SHR524288:SHR524297 SHR589824:SHR589833 SHR655360:SHR655369 SHR720896:SHR720905 SHR786432:SHR786441 SHR851968:SHR851977 SHR917504:SHR917513 SHR983040:SHR983049 SRN4:SRN14 SRN65536:SRN65545 SRN131072:SRN131081 SRN196608:SRN196617 SRN262144:SRN262153 SRN327680:SRN327689 SRN393216:SRN393225 SRN458752:SRN458761 SRN524288:SRN524297 SRN589824:SRN589833 SRN655360:SRN655369 SRN720896:SRN720905 SRN786432:SRN786441 SRN851968:SRN851977 SRN917504:SRN917513 SRN983040:SRN983049 TBJ4:TBJ14 TBJ65536:TBJ65545 TBJ131072:TBJ131081 TBJ196608:TBJ196617 TBJ262144:TBJ262153 TBJ327680:TBJ327689 TBJ393216:TBJ393225 TBJ458752:TBJ458761 TBJ524288:TBJ524297 TBJ589824:TBJ589833 TBJ655360:TBJ655369 TBJ720896:TBJ720905 TBJ786432:TBJ786441 TBJ851968:TBJ851977 TBJ917504:TBJ917513 TBJ983040:TBJ983049 TLF4:TLF14 TLF65536:TLF65545 TLF131072:TLF131081 TLF196608:TLF196617 TLF262144:TLF262153 TLF327680:TLF327689 TLF393216:TLF393225 TLF458752:TLF458761 TLF524288:TLF524297 TLF589824:TLF589833 TLF655360:TLF655369 TLF720896:TLF720905 TLF786432:TLF786441 TLF851968:TLF851977 TLF917504:TLF917513 TLF983040:TLF983049 TVB4:TVB14 TVB65536:TVB65545 TVB131072:TVB131081 TVB196608:TVB196617 TVB262144:TVB262153 TVB327680:TVB327689 TVB393216:TVB393225 TVB458752:TVB458761 TVB524288:TVB524297 TVB589824:TVB589833 TVB655360:TVB655369 TVB720896:TVB720905 TVB786432:TVB786441 TVB851968:TVB851977 TVB917504:TVB917513 TVB983040:TVB983049 UEX4:UEX14 UEX65536:UEX65545 UEX131072:UEX131081 UEX196608:UEX196617 UEX262144:UEX262153 UEX327680:UEX327689 UEX393216:UEX393225 UEX458752:UEX458761 UEX524288:UEX524297 UEX589824:UEX589833 UEX655360:UEX655369 UEX720896:UEX720905 UEX786432:UEX786441 UEX851968:UEX851977 UEX917504:UEX917513 UEX983040:UEX983049 UOT4:UOT14 UOT65536:UOT65545 UOT131072:UOT131081 UOT196608:UOT196617 UOT262144:UOT262153 UOT327680:UOT327689 UOT393216:UOT393225 UOT458752:UOT458761 UOT524288:UOT524297 UOT589824:UOT589833 UOT655360:UOT655369 UOT720896:UOT720905 UOT786432:UOT786441 UOT851968:UOT851977 UOT917504:UOT917513 UOT983040:UOT983049 UYP4:UYP14 UYP65536:UYP65545 UYP131072:UYP131081 UYP196608:UYP196617 UYP262144:UYP262153 UYP327680:UYP327689 UYP393216:UYP393225 UYP458752:UYP458761 UYP524288:UYP524297 UYP589824:UYP589833 UYP655360:UYP655369 UYP720896:UYP720905 UYP786432:UYP786441 UYP851968:UYP851977 UYP917504:UYP917513 UYP983040:UYP983049 VIL4:VIL14 VIL65536:VIL65545 VIL131072:VIL131081 VIL196608:VIL196617 VIL262144:VIL262153 VIL327680:VIL327689 VIL393216:VIL393225 VIL458752:VIL458761 VIL524288:VIL524297 VIL589824:VIL589833 VIL655360:VIL655369 VIL720896:VIL720905 VIL786432:VIL786441 VIL851968:VIL851977 VIL917504:VIL917513 VIL983040:VIL983049 VSH4:VSH14 VSH65536:VSH65545 VSH131072:VSH131081 VSH196608:VSH196617 VSH262144:VSH262153 VSH327680:VSH327689 VSH393216:VSH393225 VSH458752:VSH458761 VSH524288:VSH524297 VSH589824:VSH589833 VSH655360:VSH655369 VSH720896:VSH720905 VSH786432:VSH786441 VSH851968:VSH851977 VSH917504:VSH917513 VSH983040:VSH983049 WCD4:WCD14 WCD65536:WCD65545 WCD131072:WCD131081 WCD196608:WCD196617 WCD262144:WCD262153 WCD327680:WCD327689 WCD393216:WCD393225 WCD458752:WCD458761 WCD524288:WCD524297 WCD589824:WCD589833 WCD655360:WCD655369 WCD720896:WCD720905 WCD786432:WCD786441 WCD851968:WCD851977 WCD917504:WCD917513 WCD983040:WCD983049 WLZ4:WLZ14 WLZ65536:WLZ65545 WLZ131072:WLZ131081 WLZ196608:WLZ196617 WLZ262144:WLZ262153 WLZ327680:WLZ327689 WLZ393216:WLZ393225 WLZ458752:WLZ458761 WLZ524288:WLZ524297 WLZ589824:WLZ589833 WLZ655360:WLZ655369 WLZ720896:WLZ720905 WLZ786432:WLZ786441 WLZ851968:WLZ851977 WLZ917504:WLZ917513 WLZ983040:WLZ983049 WVV4:WVV14 WVV65536:WVV65545 WVV131072:WVV131081 WVV196608:WVV196617 WVV262144:WVV262153 WVV327680:WVV327689 WVV393216:WVV393225 WVV458752:WVV458761 WVV524288:WVV524297 WVV589824:WVV589833 WVV655360:WVV655369 WVV720896:WVV720905 WVV786432:WVV786441 WVV851968:WVV851977 WVV917504:WVV917513 WVV983040:WVV983049">
      <formula1>32690</formula1>
      <formula2>146099</formula2>
    </dataValidation>
    <dataValidation type="date" operator="between" allowBlank="1" showInputMessage="1" sqref="O4:O14 O65536:O65545 O131072:O131081 O196608:O196617 O262144:O262153 O327680:O327689 O393216:O393225 O458752:O458761 O524288:O524297 O589824:O589833 O655360:O655369 O720896:O720905 O786432:O786441 O851968:O851977 O917504:O917513 O983040:O983049 JK4:JK14 JK65536:JK65545 JK131072:JK131081 JK196608:JK196617 JK262144:JK262153 JK327680:JK327689 JK393216:JK393225 JK458752:JK458761 JK524288:JK524297 JK589824:JK589833 JK655360:JK655369 JK720896:JK720905 JK786432:JK786441 JK851968:JK851977 JK917504:JK917513 JK983040:JK983049 TG4:TG14 TG65536:TG65545 TG131072:TG131081 TG196608:TG196617 TG262144:TG262153 TG327680:TG327689 TG393216:TG393225 TG458752:TG458761 TG524288:TG524297 TG589824:TG589833 TG655360:TG655369 TG720896:TG720905 TG786432:TG786441 TG851968:TG851977 TG917504:TG917513 TG983040:TG983049 ADC4:ADC14 ADC65536:ADC65545 ADC131072:ADC131081 ADC196608:ADC196617 ADC262144:ADC262153 ADC327680:ADC327689 ADC393216:ADC393225 ADC458752:ADC458761 ADC524288:ADC524297 ADC589824:ADC589833 ADC655360:ADC655369 ADC720896:ADC720905 ADC786432:ADC786441 ADC851968:ADC851977 ADC917504:ADC917513 ADC983040:ADC983049 AMY4:AMY14 AMY65536:AMY65545 AMY131072:AMY131081 AMY196608:AMY196617 AMY262144:AMY262153 AMY327680:AMY327689 AMY393216:AMY393225 AMY458752:AMY458761 AMY524288:AMY524297 AMY589824:AMY589833 AMY655360:AMY655369 AMY720896:AMY720905 AMY786432:AMY786441 AMY851968:AMY851977 AMY917504:AMY917513 AMY983040:AMY983049 AWU4:AWU14 AWU65536:AWU65545 AWU131072:AWU131081 AWU196608:AWU196617 AWU262144:AWU262153 AWU327680:AWU327689 AWU393216:AWU393225 AWU458752:AWU458761 AWU524288:AWU524297 AWU589824:AWU589833 AWU655360:AWU655369 AWU720896:AWU720905 AWU786432:AWU786441 AWU851968:AWU851977 AWU917504:AWU917513 AWU983040:AWU983049 BGQ4:BGQ14 BGQ65536:BGQ65545 BGQ131072:BGQ131081 BGQ196608:BGQ196617 BGQ262144:BGQ262153 BGQ327680:BGQ327689 BGQ393216:BGQ393225 BGQ458752:BGQ458761 BGQ524288:BGQ524297 BGQ589824:BGQ589833 BGQ655360:BGQ655369 BGQ720896:BGQ720905 BGQ786432:BGQ786441 BGQ851968:BGQ851977 BGQ917504:BGQ917513 BGQ983040:BGQ983049 BQM4:BQM14 BQM65536:BQM65545 BQM131072:BQM131081 BQM196608:BQM196617 BQM262144:BQM262153 BQM327680:BQM327689 BQM393216:BQM393225 BQM458752:BQM458761 BQM524288:BQM524297 BQM589824:BQM589833 BQM655360:BQM655369 BQM720896:BQM720905 BQM786432:BQM786441 BQM851968:BQM851977 BQM917504:BQM917513 BQM983040:BQM983049 CAI4:CAI14 CAI65536:CAI65545 CAI131072:CAI131081 CAI196608:CAI196617 CAI262144:CAI262153 CAI327680:CAI327689 CAI393216:CAI393225 CAI458752:CAI458761 CAI524288:CAI524297 CAI589824:CAI589833 CAI655360:CAI655369 CAI720896:CAI720905 CAI786432:CAI786441 CAI851968:CAI851977 CAI917504:CAI917513 CAI983040:CAI983049 CKE4:CKE14 CKE65536:CKE65545 CKE131072:CKE131081 CKE196608:CKE196617 CKE262144:CKE262153 CKE327680:CKE327689 CKE393216:CKE393225 CKE458752:CKE458761 CKE524288:CKE524297 CKE589824:CKE589833 CKE655360:CKE655369 CKE720896:CKE720905 CKE786432:CKE786441 CKE851968:CKE851977 CKE917504:CKE917513 CKE983040:CKE983049 CUA4:CUA14 CUA65536:CUA65545 CUA131072:CUA131081 CUA196608:CUA196617 CUA262144:CUA262153 CUA327680:CUA327689 CUA393216:CUA393225 CUA458752:CUA458761 CUA524288:CUA524297 CUA589824:CUA589833 CUA655360:CUA655369 CUA720896:CUA720905 CUA786432:CUA786441 CUA851968:CUA851977 CUA917504:CUA917513 CUA983040:CUA983049 DDW4:DDW14 DDW65536:DDW65545 DDW131072:DDW131081 DDW196608:DDW196617 DDW262144:DDW262153 DDW327680:DDW327689 DDW393216:DDW393225 DDW458752:DDW458761 DDW524288:DDW524297 DDW589824:DDW589833 DDW655360:DDW655369 DDW720896:DDW720905 DDW786432:DDW786441 DDW851968:DDW851977 DDW917504:DDW917513 DDW983040:DDW983049 DNS4:DNS14 DNS65536:DNS65545 DNS131072:DNS131081 DNS196608:DNS196617 DNS262144:DNS262153 DNS327680:DNS327689 DNS393216:DNS393225 DNS458752:DNS458761 DNS524288:DNS524297 DNS589824:DNS589833 DNS655360:DNS655369 DNS720896:DNS720905 DNS786432:DNS786441 DNS851968:DNS851977 DNS917504:DNS917513 DNS983040:DNS983049 DXO4:DXO14 DXO65536:DXO65545 DXO131072:DXO131081 DXO196608:DXO196617 DXO262144:DXO262153 DXO327680:DXO327689 DXO393216:DXO393225 DXO458752:DXO458761 DXO524288:DXO524297 DXO589824:DXO589833 DXO655360:DXO655369 DXO720896:DXO720905 DXO786432:DXO786441 DXO851968:DXO851977 DXO917504:DXO917513 DXO983040:DXO983049 EHK4:EHK14 EHK65536:EHK65545 EHK131072:EHK131081 EHK196608:EHK196617 EHK262144:EHK262153 EHK327680:EHK327689 EHK393216:EHK393225 EHK458752:EHK458761 EHK524288:EHK524297 EHK589824:EHK589833 EHK655360:EHK655369 EHK720896:EHK720905 EHK786432:EHK786441 EHK851968:EHK851977 EHK917504:EHK917513 EHK983040:EHK983049 ERG4:ERG14 ERG65536:ERG65545 ERG131072:ERG131081 ERG196608:ERG196617 ERG262144:ERG262153 ERG327680:ERG327689 ERG393216:ERG393225 ERG458752:ERG458761 ERG524288:ERG524297 ERG589824:ERG589833 ERG655360:ERG655369 ERG720896:ERG720905 ERG786432:ERG786441 ERG851968:ERG851977 ERG917504:ERG917513 ERG983040:ERG983049 FBC4:FBC14 FBC65536:FBC65545 FBC131072:FBC131081 FBC196608:FBC196617 FBC262144:FBC262153 FBC327680:FBC327689 FBC393216:FBC393225 FBC458752:FBC458761 FBC524288:FBC524297 FBC589824:FBC589833 FBC655360:FBC655369 FBC720896:FBC720905 FBC786432:FBC786441 FBC851968:FBC851977 FBC917504:FBC917513 FBC983040:FBC983049 FKY4:FKY14 FKY65536:FKY65545 FKY131072:FKY131081 FKY196608:FKY196617 FKY262144:FKY262153 FKY327680:FKY327689 FKY393216:FKY393225 FKY458752:FKY458761 FKY524288:FKY524297 FKY589824:FKY589833 FKY655360:FKY655369 FKY720896:FKY720905 FKY786432:FKY786441 FKY851968:FKY851977 FKY917504:FKY917513 FKY983040:FKY983049 FUU4:FUU14 FUU65536:FUU65545 FUU131072:FUU131081 FUU196608:FUU196617 FUU262144:FUU262153 FUU327680:FUU327689 FUU393216:FUU393225 FUU458752:FUU458761 FUU524288:FUU524297 FUU589824:FUU589833 FUU655360:FUU655369 FUU720896:FUU720905 FUU786432:FUU786441 FUU851968:FUU851977 FUU917504:FUU917513 FUU983040:FUU983049 GEQ4:GEQ14 GEQ65536:GEQ65545 GEQ131072:GEQ131081 GEQ196608:GEQ196617 GEQ262144:GEQ262153 GEQ327680:GEQ327689 GEQ393216:GEQ393225 GEQ458752:GEQ458761 GEQ524288:GEQ524297 GEQ589824:GEQ589833 GEQ655360:GEQ655369 GEQ720896:GEQ720905 GEQ786432:GEQ786441 GEQ851968:GEQ851977 GEQ917504:GEQ917513 GEQ983040:GEQ983049 GOM4:GOM14 GOM65536:GOM65545 GOM131072:GOM131081 GOM196608:GOM196617 GOM262144:GOM262153 GOM327680:GOM327689 GOM393216:GOM393225 GOM458752:GOM458761 GOM524288:GOM524297 GOM589824:GOM589833 GOM655360:GOM655369 GOM720896:GOM720905 GOM786432:GOM786441 GOM851968:GOM851977 GOM917504:GOM917513 GOM983040:GOM983049 GYI4:GYI14 GYI65536:GYI65545 GYI131072:GYI131081 GYI196608:GYI196617 GYI262144:GYI262153 GYI327680:GYI327689 GYI393216:GYI393225 GYI458752:GYI458761 GYI524288:GYI524297 GYI589824:GYI589833 GYI655360:GYI655369 GYI720896:GYI720905 GYI786432:GYI786441 GYI851968:GYI851977 GYI917504:GYI917513 GYI983040:GYI983049 HIE4:HIE14 HIE65536:HIE65545 HIE131072:HIE131081 HIE196608:HIE196617 HIE262144:HIE262153 HIE327680:HIE327689 HIE393216:HIE393225 HIE458752:HIE458761 HIE524288:HIE524297 HIE589824:HIE589833 HIE655360:HIE655369 HIE720896:HIE720905 HIE786432:HIE786441 HIE851968:HIE851977 HIE917504:HIE917513 HIE983040:HIE983049 HSA4:HSA14 HSA65536:HSA65545 HSA131072:HSA131081 HSA196608:HSA196617 HSA262144:HSA262153 HSA327680:HSA327689 HSA393216:HSA393225 HSA458752:HSA458761 HSA524288:HSA524297 HSA589824:HSA589833 HSA655360:HSA655369 HSA720896:HSA720905 HSA786432:HSA786441 HSA851968:HSA851977 HSA917504:HSA917513 HSA983040:HSA983049 IBW4:IBW14 IBW65536:IBW65545 IBW131072:IBW131081 IBW196608:IBW196617 IBW262144:IBW262153 IBW327680:IBW327689 IBW393216:IBW393225 IBW458752:IBW458761 IBW524288:IBW524297 IBW589824:IBW589833 IBW655360:IBW655369 IBW720896:IBW720905 IBW786432:IBW786441 IBW851968:IBW851977 IBW917504:IBW917513 IBW983040:IBW983049 ILS4:ILS14 ILS65536:ILS65545 ILS131072:ILS131081 ILS196608:ILS196617 ILS262144:ILS262153 ILS327680:ILS327689 ILS393216:ILS393225 ILS458752:ILS458761 ILS524288:ILS524297 ILS589824:ILS589833 ILS655360:ILS655369 ILS720896:ILS720905 ILS786432:ILS786441 ILS851968:ILS851977 ILS917504:ILS917513 ILS983040:ILS983049 IVO4:IVO14 IVO65536:IVO65545 IVO131072:IVO131081 IVO196608:IVO196617 IVO262144:IVO262153 IVO327680:IVO327689 IVO393216:IVO393225 IVO458752:IVO458761 IVO524288:IVO524297 IVO589824:IVO589833 IVO655360:IVO655369 IVO720896:IVO720905 IVO786432:IVO786441 IVO851968:IVO851977 IVO917504:IVO917513 IVO983040:IVO983049 JFK4:JFK14 JFK65536:JFK65545 JFK131072:JFK131081 JFK196608:JFK196617 JFK262144:JFK262153 JFK327680:JFK327689 JFK393216:JFK393225 JFK458752:JFK458761 JFK524288:JFK524297 JFK589824:JFK589833 JFK655360:JFK655369 JFK720896:JFK720905 JFK786432:JFK786441 JFK851968:JFK851977 JFK917504:JFK917513 JFK983040:JFK983049 JPG4:JPG14 JPG65536:JPG65545 JPG131072:JPG131081 JPG196608:JPG196617 JPG262144:JPG262153 JPG327680:JPG327689 JPG393216:JPG393225 JPG458752:JPG458761 JPG524288:JPG524297 JPG589824:JPG589833 JPG655360:JPG655369 JPG720896:JPG720905 JPG786432:JPG786441 JPG851968:JPG851977 JPG917504:JPG917513 JPG983040:JPG983049 JZC4:JZC14 JZC65536:JZC65545 JZC131072:JZC131081 JZC196608:JZC196617 JZC262144:JZC262153 JZC327680:JZC327689 JZC393216:JZC393225 JZC458752:JZC458761 JZC524288:JZC524297 JZC589824:JZC589833 JZC655360:JZC655369 JZC720896:JZC720905 JZC786432:JZC786441 JZC851968:JZC851977 JZC917504:JZC917513 JZC983040:JZC983049 KIY4:KIY14 KIY65536:KIY65545 KIY131072:KIY131081 KIY196608:KIY196617 KIY262144:KIY262153 KIY327680:KIY327689 KIY393216:KIY393225 KIY458752:KIY458761 KIY524288:KIY524297 KIY589824:KIY589833 KIY655360:KIY655369 KIY720896:KIY720905 KIY786432:KIY786441 KIY851968:KIY851977 KIY917504:KIY917513 KIY983040:KIY983049 KSU4:KSU14 KSU65536:KSU65545 KSU131072:KSU131081 KSU196608:KSU196617 KSU262144:KSU262153 KSU327680:KSU327689 KSU393216:KSU393225 KSU458752:KSU458761 KSU524288:KSU524297 KSU589824:KSU589833 KSU655360:KSU655369 KSU720896:KSU720905 KSU786432:KSU786441 KSU851968:KSU851977 KSU917504:KSU917513 KSU983040:KSU983049 LCQ4:LCQ14 LCQ65536:LCQ65545 LCQ131072:LCQ131081 LCQ196608:LCQ196617 LCQ262144:LCQ262153 LCQ327680:LCQ327689 LCQ393216:LCQ393225 LCQ458752:LCQ458761 LCQ524288:LCQ524297 LCQ589824:LCQ589833 LCQ655360:LCQ655369 LCQ720896:LCQ720905 LCQ786432:LCQ786441 LCQ851968:LCQ851977 LCQ917504:LCQ917513 LCQ983040:LCQ983049 LMM4:LMM14 LMM65536:LMM65545 LMM131072:LMM131081 LMM196608:LMM196617 LMM262144:LMM262153 LMM327680:LMM327689 LMM393216:LMM393225 LMM458752:LMM458761 LMM524288:LMM524297 LMM589824:LMM589833 LMM655360:LMM655369 LMM720896:LMM720905 LMM786432:LMM786441 LMM851968:LMM851977 LMM917504:LMM917513 LMM983040:LMM983049 LWI4:LWI14 LWI65536:LWI65545 LWI131072:LWI131081 LWI196608:LWI196617 LWI262144:LWI262153 LWI327680:LWI327689 LWI393216:LWI393225 LWI458752:LWI458761 LWI524288:LWI524297 LWI589824:LWI589833 LWI655360:LWI655369 LWI720896:LWI720905 LWI786432:LWI786441 LWI851968:LWI851977 LWI917504:LWI917513 LWI983040:LWI983049 MGE4:MGE14 MGE65536:MGE65545 MGE131072:MGE131081 MGE196608:MGE196617 MGE262144:MGE262153 MGE327680:MGE327689 MGE393216:MGE393225 MGE458752:MGE458761 MGE524288:MGE524297 MGE589824:MGE589833 MGE655360:MGE655369 MGE720896:MGE720905 MGE786432:MGE786441 MGE851968:MGE851977 MGE917504:MGE917513 MGE983040:MGE983049 MQA4:MQA14 MQA65536:MQA65545 MQA131072:MQA131081 MQA196608:MQA196617 MQA262144:MQA262153 MQA327680:MQA327689 MQA393216:MQA393225 MQA458752:MQA458761 MQA524288:MQA524297 MQA589824:MQA589833 MQA655360:MQA655369 MQA720896:MQA720905 MQA786432:MQA786441 MQA851968:MQA851977 MQA917504:MQA917513 MQA983040:MQA983049 MZW4:MZW14 MZW65536:MZW65545 MZW131072:MZW131081 MZW196608:MZW196617 MZW262144:MZW262153 MZW327680:MZW327689 MZW393216:MZW393225 MZW458752:MZW458761 MZW524288:MZW524297 MZW589824:MZW589833 MZW655360:MZW655369 MZW720896:MZW720905 MZW786432:MZW786441 MZW851968:MZW851977 MZW917504:MZW917513 MZW983040:MZW983049 NJS4:NJS14 NJS65536:NJS65545 NJS131072:NJS131081 NJS196608:NJS196617 NJS262144:NJS262153 NJS327680:NJS327689 NJS393216:NJS393225 NJS458752:NJS458761 NJS524288:NJS524297 NJS589824:NJS589833 NJS655360:NJS655369 NJS720896:NJS720905 NJS786432:NJS786441 NJS851968:NJS851977 NJS917504:NJS917513 NJS983040:NJS983049 NTO4:NTO14 NTO65536:NTO65545 NTO131072:NTO131081 NTO196608:NTO196617 NTO262144:NTO262153 NTO327680:NTO327689 NTO393216:NTO393225 NTO458752:NTO458761 NTO524288:NTO524297 NTO589824:NTO589833 NTO655360:NTO655369 NTO720896:NTO720905 NTO786432:NTO786441 NTO851968:NTO851977 NTO917504:NTO917513 NTO983040:NTO983049 ODK4:ODK14 ODK65536:ODK65545 ODK131072:ODK131081 ODK196608:ODK196617 ODK262144:ODK262153 ODK327680:ODK327689 ODK393216:ODK393225 ODK458752:ODK458761 ODK524288:ODK524297 ODK589824:ODK589833 ODK655360:ODK655369 ODK720896:ODK720905 ODK786432:ODK786441 ODK851968:ODK851977 ODK917504:ODK917513 ODK983040:ODK983049 ONG4:ONG14 ONG65536:ONG65545 ONG131072:ONG131081 ONG196608:ONG196617 ONG262144:ONG262153 ONG327680:ONG327689 ONG393216:ONG393225 ONG458752:ONG458761 ONG524288:ONG524297 ONG589824:ONG589833 ONG655360:ONG655369 ONG720896:ONG720905 ONG786432:ONG786441 ONG851968:ONG851977 ONG917504:ONG917513 ONG983040:ONG983049 OXC4:OXC14 OXC65536:OXC65545 OXC131072:OXC131081 OXC196608:OXC196617 OXC262144:OXC262153 OXC327680:OXC327689 OXC393216:OXC393225 OXC458752:OXC458761 OXC524288:OXC524297 OXC589824:OXC589833 OXC655360:OXC655369 OXC720896:OXC720905 OXC786432:OXC786441 OXC851968:OXC851977 OXC917504:OXC917513 OXC983040:OXC983049 PGY4:PGY14 PGY65536:PGY65545 PGY131072:PGY131081 PGY196608:PGY196617 PGY262144:PGY262153 PGY327680:PGY327689 PGY393216:PGY393225 PGY458752:PGY458761 PGY524288:PGY524297 PGY589824:PGY589833 PGY655360:PGY655369 PGY720896:PGY720905 PGY786432:PGY786441 PGY851968:PGY851977 PGY917504:PGY917513 PGY983040:PGY983049 PQU4:PQU14 PQU65536:PQU65545 PQU131072:PQU131081 PQU196608:PQU196617 PQU262144:PQU262153 PQU327680:PQU327689 PQU393216:PQU393225 PQU458752:PQU458761 PQU524288:PQU524297 PQU589824:PQU589833 PQU655360:PQU655369 PQU720896:PQU720905 PQU786432:PQU786441 PQU851968:PQU851977 PQU917504:PQU917513 PQU983040:PQU983049 QAQ4:QAQ14 QAQ65536:QAQ65545 QAQ131072:QAQ131081 QAQ196608:QAQ196617 QAQ262144:QAQ262153 QAQ327680:QAQ327689 QAQ393216:QAQ393225 QAQ458752:QAQ458761 QAQ524288:QAQ524297 QAQ589824:QAQ589833 QAQ655360:QAQ655369 QAQ720896:QAQ720905 QAQ786432:QAQ786441 QAQ851968:QAQ851977 QAQ917504:QAQ917513 QAQ983040:QAQ983049 QKM4:QKM14 QKM65536:QKM65545 QKM131072:QKM131081 QKM196608:QKM196617 QKM262144:QKM262153 QKM327680:QKM327689 QKM393216:QKM393225 QKM458752:QKM458761 QKM524288:QKM524297 QKM589824:QKM589833 QKM655360:QKM655369 QKM720896:QKM720905 QKM786432:QKM786441 QKM851968:QKM851977 QKM917504:QKM917513 QKM983040:QKM983049 QUI4:QUI14 QUI65536:QUI65545 QUI131072:QUI131081 QUI196608:QUI196617 QUI262144:QUI262153 QUI327680:QUI327689 QUI393216:QUI393225 QUI458752:QUI458761 QUI524288:QUI524297 QUI589824:QUI589833 QUI655360:QUI655369 QUI720896:QUI720905 QUI786432:QUI786441 QUI851968:QUI851977 QUI917504:QUI917513 QUI983040:QUI983049 REE4:REE14 REE65536:REE65545 REE131072:REE131081 REE196608:REE196617 REE262144:REE262153 REE327680:REE327689 REE393216:REE393225 REE458752:REE458761 REE524288:REE524297 REE589824:REE589833 REE655360:REE655369 REE720896:REE720905 REE786432:REE786441 REE851968:REE851977 REE917504:REE917513 REE983040:REE983049 ROA4:ROA14 ROA65536:ROA65545 ROA131072:ROA131081 ROA196608:ROA196617 ROA262144:ROA262153 ROA327680:ROA327689 ROA393216:ROA393225 ROA458752:ROA458761 ROA524288:ROA524297 ROA589824:ROA589833 ROA655360:ROA655369 ROA720896:ROA720905 ROA786432:ROA786441 ROA851968:ROA851977 ROA917504:ROA917513 ROA983040:ROA983049 RXW4:RXW14 RXW65536:RXW65545 RXW131072:RXW131081 RXW196608:RXW196617 RXW262144:RXW262153 RXW327680:RXW327689 RXW393216:RXW393225 RXW458752:RXW458761 RXW524288:RXW524297 RXW589824:RXW589833 RXW655360:RXW655369 RXW720896:RXW720905 RXW786432:RXW786441 RXW851968:RXW851977 RXW917504:RXW917513 RXW983040:RXW983049 SHS4:SHS14 SHS65536:SHS65545 SHS131072:SHS131081 SHS196608:SHS196617 SHS262144:SHS262153 SHS327680:SHS327689 SHS393216:SHS393225 SHS458752:SHS458761 SHS524288:SHS524297 SHS589824:SHS589833 SHS655360:SHS655369 SHS720896:SHS720905 SHS786432:SHS786441 SHS851968:SHS851977 SHS917504:SHS917513 SHS983040:SHS983049 SRO4:SRO14 SRO65536:SRO65545 SRO131072:SRO131081 SRO196608:SRO196617 SRO262144:SRO262153 SRO327680:SRO327689 SRO393216:SRO393225 SRO458752:SRO458761 SRO524288:SRO524297 SRO589824:SRO589833 SRO655360:SRO655369 SRO720896:SRO720905 SRO786432:SRO786441 SRO851968:SRO851977 SRO917504:SRO917513 SRO983040:SRO983049 TBK4:TBK14 TBK65536:TBK65545 TBK131072:TBK131081 TBK196608:TBK196617 TBK262144:TBK262153 TBK327680:TBK327689 TBK393216:TBK393225 TBK458752:TBK458761 TBK524288:TBK524297 TBK589824:TBK589833 TBK655360:TBK655369 TBK720896:TBK720905 TBK786432:TBK786441 TBK851968:TBK851977 TBK917504:TBK917513 TBK983040:TBK983049 TLG4:TLG14 TLG65536:TLG65545 TLG131072:TLG131081 TLG196608:TLG196617 TLG262144:TLG262153 TLG327680:TLG327689 TLG393216:TLG393225 TLG458752:TLG458761 TLG524288:TLG524297 TLG589824:TLG589833 TLG655360:TLG655369 TLG720896:TLG720905 TLG786432:TLG786441 TLG851968:TLG851977 TLG917504:TLG917513 TLG983040:TLG983049 TVC4:TVC14 TVC65536:TVC65545 TVC131072:TVC131081 TVC196608:TVC196617 TVC262144:TVC262153 TVC327680:TVC327689 TVC393216:TVC393225 TVC458752:TVC458761 TVC524288:TVC524297 TVC589824:TVC589833 TVC655360:TVC655369 TVC720896:TVC720905 TVC786432:TVC786441 TVC851968:TVC851977 TVC917504:TVC917513 TVC983040:TVC983049 UEY4:UEY14 UEY65536:UEY65545 UEY131072:UEY131081 UEY196608:UEY196617 UEY262144:UEY262153 UEY327680:UEY327689 UEY393216:UEY393225 UEY458752:UEY458761 UEY524288:UEY524297 UEY589824:UEY589833 UEY655360:UEY655369 UEY720896:UEY720905 UEY786432:UEY786441 UEY851968:UEY851977 UEY917504:UEY917513 UEY983040:UEY983049 UOU4:UOU14 UOU65536:UOU65545 UOU131072:UOU131081 UOU196608:UOU196617 UOU262144:UOU262153 UOU327680:UOU327689 UOU393216:UOU393225 UOU458752:UOU458761 UOU524288:UOU524297 UOU589824:UOU589833 UOU655360:UOU655369 UOU720896:UOU720905 UOU786432:UOU786441 UOU851968:UOU851977 UOU917504:UOU917513 UOU983040:UOU983049 UYQ4:UYQ14 UYQ65536:UYQ65545 UYQ131072:UYQ131081 UYQ196608:UYQ196617 UYQ262144:UYQ262153 UYQ327680:UYQ327689 UYQ393216:UYQ393225 UYQ458752:UYQ458761 UYQ524288:UYQ524297 UYQ589824:UYQ589833 UYQ655360:UYQ655369 UYQ720896:UYQ720905 UYQ786432:UYQ786441 UYQ851968:UYQ851977 UYQ917504:UYQ917513 UYQ983040:UYQ983049 VIM4:VIM14 VIM65536:VIM65545 VIM131072:VIM131081 VIM196608:VIM196617 VIM262144:VIM262153 VIM327680:VIM327689 VIM393216:VIM393225 VIM458752:VIM458761 VIM524288:VIM524297 VIM589824:VIM589833 VIM655360:VIM655369 VIM720896:VIM720905 VIM786432:VIM786441 VIM851968:VIM851977 VIM917504:VIM917513 VIM983040:VIM983049 VSI4:VSI14 VSI65536:VSI65545 VSI131072:VSI131081 VSI196608:VSI196617 VSI262144:VSI262153 VSI327680:VSI327689 VSI393216:VSI393225 VSI458752:VSI458761 VSI524288:VSI524297 VSI589824:VSI589833 VSI655360:VSI655369 VSI720896:VSI720905 VSI786432:VSI786441 VSI851968:VSI851977 VSI917504:VSI917513 VSI983040:VSI983049 WCE4:WCE14 WCE65536:WCE65545 WCE131072:WCE131081 WCE196608:WCE196617 WCE262144:WCE262153 WCE327680:WCE327689 WCE393216:WCE393225 WCE458752:WCE458761 WCE524288:WCE524297 WCE589824:WCE589833 WCE655360:WCE655369 WCE720896:WCE720905 WCE786432:WCE786441 WCE851968:WCE851977 WCE917504:WCE917513 WCE983040:WCE983049 WMA4:WMA14 WMA65536:WMA65545 WMA131072:WMA131081 WMA196608:WMA196617 WMA262144:WMA262153 WMA327680:WMA327689 WMA393216:WMA393225 WMA458752:WMA458761 WMA524288:WMA524297 WMA589824:WMA589833 WMA655360:WMA655369 WMA720896:WMA720905 WMA786432:WMA786441 WMA851968:WMA851977 WMA917504:WMA917513 WMA983040:WMA983049 WVW4:WVW14 WVW65536:WVW65545 WVW131072:WVW131081 WVW196608:WVW196617 WVW262144:WVW262153 WVW327680:WVW327689 WVW393216:WVW393225 WVW458752:WVW458761 WVW524288:WVW524297 WVW589824:WVW589833 WVW655360:WVW655369 WVW720896:WVW720905 WVW786432:WVW786441 WVW851968:WVW851977 WVW917504:WVW917513 WVW983040:WVW983049">
      <formula1>1</formula1>
      <formula2>44561</formula2>
    </dataValidation>
    <dataValidation type="list" allowBlank="1" showInputMessage="1" showErrorMessage="1" sqref="Q4:Q8 Q65536:Q65540 Q131072:Q131076 Q196608:Q196612 Q262144:Q262148 Q327680:Q327684 Q393216:Q393220 Q458752:Q458756 Q524288:Q524292 Q589824:Q589828 Q655360:Q655364 Q720896:Q720900 Q786432:Q786436 Q851968:Q851972 Q917504:Q917508 Q983040:Q983044 JM4:JM8 JM65536:JM65540 JM131072:JM131076 JM196608:JM196612 JM262144:JM262148 JM327680:JM327684 JM393216:JM393220 JM458752:JM458756 JM524288:JM524292 JM589824:JM589828 JM655360:JM655364 JM720896:JM720900 JM786432:JM786436 JM851968:JM851972 JM917504:JM917508 JM983040:JM983044 TI4:TI8 TI65536:TI65540 TI131072:TI131076 TI196608:TI196612 TI262144:TI262148 TI327680:TI327684 TI393216:TI393220 TI458752:TI458756 TI524288:TI524292 TI589824:TI589828 TI655360:TI655364 TI720896:TI720900 TI786432:TI786436 TI851968:TI851972 TI917504:TI917508 TI983040:TI983044 ADE4:ADE8 ADE65536:ADE65540 ADE131072:ADE131076 ADE196608:ADE196612 ADE262144:ADE262148 ADE327680:ADE327684 ADE393216:ADE393220 ADE458752:ADE458756 ADE524288:ADE524292 ADE589824:ADE589828 ADE655360:ADE655364 ADE720896:ADE720900 ADE786432:ADE786436 ADE851968:ADE851972 ADE917504:ADE917508 ADE983040:ADE983044 ANA4:ANA8 ANA65536:ANA65540 ANA131072:ANA131076 ANA196608:ANA196612 ANA262144:ANA262148 ANA327680:ANA327684 ANA393216:ANA393220 ANA458752:ANA458756 ANA524288:ANA524292 ANA589824:ANA589828 ANA655360:ANA655364 ANA720896:ANA720900 ANA786432:ANA786436 ANA851968:ANA851972 ANA917504:ANA917508 ANA983040:ANA983044 AWW4:AWW8 AWW65536:AWW65540 AWW131072:AWW131076 AWW196608:AWW196612 AWW262144:AWW262148 AWW327680:AWW327684 AWW393216:AWW393220 AWW458752:AWW458756 AWW524288:AWW524292 AWW589824:AWW589828 AWW655360:AWW655364 AWW720896:AWW720900 AWW786432:AWW786436 AWW851968:AWW851972 AWW917504:AWW917508 AWW983040:AWW983044 BGS4:BGS8 BGS65536:BGS65540 BGS131072:BGS131076 BGS196608:BGS196612 BGS262144:BGS262148 BGS327680:BGS327684 BGS393216:BGS393220 BGS458752:BGS458756 BGS524288:BGS524292 BGS589824:BGS589828 BGS655360:BGS655364 BGS720896:BGS720900 BGS786432:BGS786436 BGS851968:BGS851972 BGS917504:BGS917508 BGS983040:BGS983044 BQO4:BQO8 BQO65536:BQO65540 BQO131072:BQO131076 BQO196608:BQO196612 BQO262144:BQO262148 BQO327680:BQO327684 BQO393216:BQO393220 BQO458752:BQO458756 BQO524288:BQO524292 BQO589824:BQO589828 BQO655360:BQO655364 BQO720896:BQO720900 BQO786432:BQO786436 BQO851968:BQO851972 BQO917504:BQO917508 BQO983040:BQO983044 CAK4:CAK8 CAK65536:CAK65540 CAK131072:CAK131076 CAK196608:CAK196612 CAK262144:CAK262148 CAK327680:CAK327684 CAK393216:CAK393220 CAK458752:CAK458756 CAK524288:CAK524292 CAK589824:CAK589828 CAK655360:CAK655364 CAK720896:CAK720900 CAK786432:CAK786436 CAK851968:CAK851972 CAK917504:CAK917508 CAK983040:CAK983044 CKG4:CKG8 CKG65536:CKG65540 CKG131072:CKG131076 CKG196608:CKG196612 CKG262144:CKG262148 CKG327680:CKG327684 CKG393216:CKG393220 CKG458752:CKG458756 CKG524288:CKG524292 CKG589824:CKG589828 CKG655360:CKG655364 CKG720896:CKG720900 CKG786432:CKG786436 CKG851968:CKG851972 CKG917504:CKG917508 CKG983040:CKG983044 CUC4:CUC8 CUC65536:CUC65540 CUC131072:CUC131076 CUC196608:CUC196612 CUC262144:CUC262148 CUC327680:CUC327684 CUC393216:CUC393220 CUC458752:CUC458756 CUC524288:CUC524292 CUC589824:CUC589828 CUC655360:CUC655364 CUC720896:CUC720900 CUC786432:CUC786436 CUC851968:CUC851972 CUC917504:CUC917508 CUC983040:CUC983044 DDY4:DDY8 DDY65536:DDY65540 DDY131072:DDY131076 DDY196608:DDY196612 DDY262144:DDY262148 DDY327680:DDY327684 DDY393216:DDY393220 DDY458752:DDY458756 DDY524288:DDY524292 DDY589824:DDY589828 DDY655360:DDY655364 DDY720896:DDY720900 DDY786432:DDY786436 DDY851968:DDY851972 DDY917504:DDY917508 DDY983040:DDY983044 DNU4:DNU8 DNU65536:DNU65540 DNU131072:DNU131076 DNU196608:DNU196612 DNU262144:DNU262148 DNU327680:DNU327684 DNU393216:DNU393220 DNU458752:DNU458756 DNU524288:DNU524292 DNU589824:DNU589828 DNU655360:DNU655364 DNU720896:DNU720900 DNU786432:DNU786436 DNU851968:DNU851972 DNU917504:DNU917508 DNU983040:DNU983044 DXQ4:DXQ8 DXQ65536:DXQ65540 DXQ131072:DXQ131076 DXQ196608:DXQ196612 DXQ262144:DXQ262148 DXQ327680:DXQ327684 DXQ393216:DXQ393220 DXQ458752:DXQ458756 DXQ524288:DXQ524292 DXQ589824:DXQ589828 DXQ655360:DXQ655364 DXQ720896:DXQ720900 DXQ786432:DXQ786436 DXQ851968:DXQ851972 DXQ917504:DXQ917508 DXQ983040:DXQ983044 EHM4:EHM8 EHM65536:EHM65540 EHM131072:EHM131076 EHM196608:EHM196612 EHM262144:EHM262148 EHM327680:EHM327684 EHM393216:EHM393220 EHM458752:EHM458756 EHM524288:EHM524292 EHM589824:EHM589828 EHM655360:EHM655364 EHM720896:EHM720900 EHM786432:EHM786436 EHM851968:EHM851972 EHM917504:EHM917508 EHM983040:EHM983044 ERI4:ERI8 ERI65536:ERI65540 ERI131072:ERI131076 ERI196608:ERI196612 ERI262144:ERI262148 ERI327680:ERI327684 ERI393216:ERI393220 ERI458752:ERI458756 ERI524288:ERI524292 ERI589824:ERI589828 ERI655360:ERI655364 ERI720896:ERI720900 ERI786432:ERI786436 ERI851968:ERI851972 ERI917504:ERI917508 ERI983040:ERI983044 FBE4:FBE8 FBE65536:FBE65540 FBE131072:FBE131076 FBE196608:FBE196612 FBE262144:FBE262148 FBE327680:FBE327684 FBE393216:FBE393220 FBE458752:FBE458756 FBE524288:FBE524292 FBE589824:FBE589828 FBE655360:FBE655364 FBE720896:FBE720900 FBE786432:FBE786436 FBE851968:FBE851972 FBE917504:FBE917508 FBE983040:FBE983044 FLA4:FLA8 FLA65536:FLA65540 FLA131072:FLA131076 FLA196608:FLA196612 FLA262144:FLA262148 FLA327680:FLA327684 FLA393216:FLA393220 FLA458752:FLA458756 FLA524288:FLA524292 FLA589824:FLA589828 FLA655360:FLA655364 FLA720896:FLA720900 FLA786432:FLA786436 FLA851968:FLA851972 FLA917504:FLA917508 FLA983040:FLA983044 FUW4:FUW8 FUW65536:FUW65540 FUW131072:FUW131076 FUW196608:FUW196612 FUW262144:FUW262148 FUW327680:FUW327684 FUW393216:FUW393220 FUW458752:FUW458756 FUW524288:FUW524292 FUW589824:FUW589828 FUW655360:FUW655364 FUW720896:FUW720900 FUW786432:FUW786436 FUW851968:FUW851972 FUW917504:FUW917508 FUW983040:FUW983044 GES4:GES8 GES65536:GES65540 GES131072:GES131076 GES196608:GES196612 GES262144:GES262148 GES327680:GES327684 GES393216:GES393220 GES458752:GES458756 GES524288:GES524292 GES589824:GES589828 GES655360:GES655364 GES720896:GES720900 GES786432:GES786436 GES851968:GES851972 GES917504:GES917508 GES983040:GES983044 GOO4:GOO8 GOO65536:GOO65540 GOO131072:GOO131076 GOO196608:GOO196612 GOO262144:GOO262148 GOO327680:GOO327684 GOO393216:GOO393220 GOO458752:GOO458756 GOO524288:GOO524292 GOO589824:GOO589828 GOO655360:GOO655364 GOO720896:GOO720900 GOO786432:GOO786436 GOO851968:GOO851972 GOO917504:GOO917508 GOO983040:GOO983044 GYK4:GYK8 GYK65536:GYK65540 GYK131072:GYK131076 GYK196608:GYK196612 GYK262144:GYK262148 GYK327680:GYK327684 GYK393216:GYK393220 GYK458752:GYK458756 GYK524288:GYK524292 GYK589824:GYK589828 GYK655360:GYK655364 GYK720896:GYK720900 GYK786432:GYK786436 GYK851968:GYK851972 GYK917504:GYK917508 GYK983040:GYK983044 HIG4:HIG8 HIG65536:HIG65540 HIG131072:HIG131076 HIG196608:HIG196612 HIG262144:HIG262148 HIG327680:HIG327684 HIG393216:HIG393220 HIG458752:HIG458756 HIG524288:HIG524292 HIG589824:HIG589828 HIG655360:HIG655364 HIG720896:HIG720900 HIG786432:HIG786436 HIG851968:HIG851972 HIG917504:HIG917508 HIG983040:HIG983044 HSC4:HSC8 HSC65536:HSC65540 HSC131072:HSC131076 HSC196608:HSC196612 HSC262144:HSC262148 HSC327680:HSC327684 HSC393216:HSC393220 HSC458752:HSC458756 HSC524288:HSC524292 HSC589824:HSC589828 HSC655360:HSC655364 HSC720896:HSC720900 HSC786432:HSC786436 HSC851968:HSC851972 HSC917504:HSC917508 HSC983040:HSC983044 IBY4:IBY8 IBY65536:IBY65540 IBY131072:IBY131076 IBY196608:IBY196612 IBY262144:IBY262148 IBY327680:IBY327684 IBY393216:IBY393220 IBY458752:IBY458756 IBY524288:IBY524292 IBY589824:IBY589828 IBY655360:IBY655364 IBY720896:IBY720900 IBY786432:IBY786436 IBY851968:IBY851972 IBY917504:IBY917508 IBY983040:IBY983044 ILU4:ILU8 ILU65536:ILU65540 ILU131072:ILU131076 ILU196608:ILU196612 ILU262144:ILU262148 ILU327680:ILU327684 ILU393216:ILU393220 ILU458752:ILU458756 ILU524288:ILU524292 ILU589824:ILU589828 ILU655360:ILU655364 ILU720896:ILU720900 ILU786432:ILU786436 ILU851968:ILU851972 ILU917504:ILU917508 ILU983040:ILU983044 IVQ4:IVQ8 IVQ65536:IVQ65540 IVQ131072:IVQ131076 IVQ196608:IVQ196612 IVQ262144:IVQ262148 IVQ327680:IVQ327684 IVQ393216:IVQ393220 IVQ458752:IVQ458756 IVQ524288:IVQ524292 IVQ589824:IVQ589828 IVQ655360:IVQ655364 IVQ720896:IVQ720900 IVQ786432:IVQ786436 IVQ851968:IVQ851972 IVQ917504:IVQ917508 IVQ983040:IVQ983044 JFM4:JFM8 JFM65536:JFM65540 JFM131072:JFM131076 JFM196608:JFM196612 JFM262144:JFM262148 JFM327680:JFM327684 JFM393216:JFM393220 JFM458752:JFM458756 JFM524288:JFM524292 JFM589824:JFM589828 JFM655360:JFM655364 JFM720896:JFM720900 JFM786432:JFM786436 JFM851968:JFM851972 JFM917504:JFM917508 JFM983040:JFM983044 JPI4:JPI8 JPI65536:JPI65540 JPI131072:JPI131076 JPI196608:JPI196612 JPI262144:JPI262148 JPI327680:JPI327684 JPI393216:JPI393220 JPI458752:JPI458756 JPI524288:JPI524292 JPI589824:JPI589828 JPI655360:JPI655364 JPI720896:JPI720900 JPI786432:JPI786436 JPI851968:JPI851972 JPI917504:JPI917508 JPI983040:JPI983044 JZE4:JZE8 JZE65536:JZE65540 JZE131072:JZE131076 JZE196608:JZE196612 JZE262144:JZE262148 JZE327680:JZE327684 JZE393216:JZE393220 JZE458752:JZE458756 JZE524288:JZE524292 JZE589824:JZE589828 JZE655360:JZE655364 JZE720896:JZE720900 JZE786432:JZE786436 JZE851968:JZE851972 JZE917504:JZE917508 JZE983040:JZE983044 KJA4:KJA8 KJA65536:KJA65540 KJA131072:KJA131076 KJA196608:KJA196612 KJA262144:KJA262148 KJA327680:KJA327684 KJA393216:KJA393220 KJA458752:KJA458756 KJA524288:KJA524292 KJA589824:KJA589828 KJA655360:KJA655364 KJA720896:KJA720900 KJA786432:KJA786436 KJA851968:KJA851972 KJA917504:KJA917508 KJA983040:KJA983044 KSW4:KSW8 KSW65536:KSW65540 KSW131072:KSW131076 KSW196608:KSW196612 KSW262144:KSW262148 KSW327680:KSW327684 KSW393216:KSW393220 KSW458752:KSW458756 KSW524288:KSW524292 KSW589824:KSW589828 KSW655360:KSW655364 KSW720896:KSW720900 KSW786432:KSW786436 KSW851968:KSW851972 KSW917504:KSW917508 KSW983040:KSW983044 LCS4:LCS8 LCS65536:LCS65540 LCS131072:LCS131076 LCS196608:LCS196612 LCS262144:LCS262148 LCS327680:LCS327684 LCS393216:LCS393220 LCS458752:LCS458756 LCS524288:LCS524292 LCS589824:LCS589828 LCS655360:LCS655364 LCS720896:LCS720900 LCS786432:LCS786436 LCS851968:LCS851972 LCS917504:LCS917508 LCS983040:LCS983044 LMO4:LMO8 LMO65536:LMO65540 LMO131072:LMO131076 LMO196608:LMO196612 LMO262144:LMO262148 LMO327680:LMO327684 LMO393216:LMO393220 LMO458752:LMO458756 LMO524288:LMO524292 LMO589824:LMO589828 LMO655360:LMO655364 LMO720896:LMO720900 LMO786432:LMO786436 LMO851968:LMO851972 LMO917504:LMO917508 LMO983040:LMO983044 LWK4:LWK8 LWK65536:LWK65540 LWK131072:LWK131076 LWK196608:LWK196612 LWK262144:LWK262148 LWK327680:LWK327684 LWK393216:LWK393220 LWK458752:LWK458756 LWK524288:LWK524292 LWK589824:LWK589828 LWK655360:LWK655364 LWK720896:LWK720900 LWK786432:LWK786436 LWK851968:LWK851972 LWK917504:LWK917508 LWK983040:LWK983044 MGG4:MGG8 MGG65536:MGG65540 MGG131072:MGG131076 MGG196608:MGG196612 MGG262144:MGG262148 MGG327680:MGG327684 MGG393216:MGG393220 MGG458752:MGG458756 MGG524288:MGG524292 MGG589824:MGG589828 MGG655360:MGG655364 MGG720896:MGG720900 MGG786432:MGG786436 MGG851968:MGG851972 MGG917504:MGG917508 MGG983040:MGG983044 MQC4:MQC8 MQC65536:MQC65540 MQC131072:MQC131076 MQC196608:MQC196612 MQC262144:MQC262148 MQC327680:MQC327684 MQC393216:MQC393220 MQC458752:MQC458756 MQC524288:MQC524292 MQC589824:MQC589828 MQC655360:MQC655364 MQC720896:MQC720900 MQC786432:MQC786436 MQC851968:MQC851972 MQC917504:MQC917508 MQC983040:MQC983044 MZY4:MZY8 MZY65536:MZY65540 MZY131072:MZY131076 MZY196608:MZY196612 MZY262144:MZY262148 MZY327680:MZY327684 MZY393216:MZY393220 MZY458752:MZY458756 MZY524288:MZY524292 MZY589824:MZY589828 MZY655360:MZY655364 MZY720896:MZY720900 MZY786432:MZY786436 MZY851968:MZY851972 MZY917504:MZY917508 MZY983040:MZY983044 NJU4:NJU8 NJU65536:NJU65540 NJU131072:NJU131076 NJU196608:NJU196612 NJU262144:NJU262148 NJU327680:NJU327684 NJU393216:NJU393220 NJU458752:NJU458756 NJU524288:NJU524292 NJU589824:NJU589828 NJU655360:NJU655364 NJU720896:NJU720900 NJU786432:NJU786436 NJU851968:NJU851972 NJU917504:NJU917508 NJU983040:NJU983044 NTQ4:NTQ8 NTQ65536:NTQ65540 NTQ131072:NTQ131076 NTQ196608:NTQ196612 NTQ262144:NTQ262148 NTQ327680:NTQ327684 NTQ393216:NTQ393220 NTQ458752:NTQ458756 NTQ524288:NTQ524292 NTQ589824:NTQ589828 NTQ655360:NTQ655364 NTQ720896:NTQ720900 NTQ786432:NTQ786436 NTQ851968:NTQ851972 NTQ917504:NTQ917508 NTQ983040:NTQ983044 ODM4:ODM8 ODM65536:ODM65540 ODM131072:ODM131076 ODM196608:ODM196612 ODM262144:ODM262148 ODM327680:ODM327684 ODM393216:ODM393220 ODM458752:ODM458756 ODM524288:ODM524292 ODM589824:ODM589828 ODM655360:ODM655364 ODM720896:ODM720900 ODM786432:ODM786436 ODM851968:ODM851972 ODM917504:ODM917508 ODM983040:ODM983044 ONI4:ONI8 ONI65536:ONI65540 ONI131072:ONI131076 ONI196608:ONI196612 ONI262144:ONI262148 ONI327680:ONI327684 ONI393216:ONI393220 ONI458752:ONI458756 ONI524288:ONI524292 ONI589824:ONI589828 ONI655360:ONI655364 ONI720896:ONI720900 ONI786432:ONI786436 ONI851968:ONI851972 ONI917504:ONI917508 ONI983040:ONI983044 OXE4:OXE8 OXE65536:OXE65540 OXE131072:OXE131076 OXE196608:OXE196612 OXE262144:OXE262148 OXE327680:OXE327684 OXE393216:OXE393220 OXE458752:OXE458756 OXE524288:OXE524292 OXE589824:OXE589828 OXE655360:OXE655364 OXE720896:OXE720900 OXE786432:OXE786436 OXE851968:OXE851972 OXE917504:OXE917508 OXE983040:OXE983044 PHA4:PHA8 PHA65536:PHA65540 PHA131072:PHA131076 PHA196608:PHA196612 PHA262144:PHA262148 PHA327680:PHA327684 PHA393216:PHA393220 PHA458752:PHA458756 PHA524288:PHA524292 PHA589824:PHA589828 PHA655360:PHA655364 PHA720896:PHA720900 PHA786432:PHA786436 PHA851968:PHA851972 PHA917504:PHA917508 PHA983040:PHA983044 PQW4:PQW8 PQW65536:PQW65540 PQW131072:PQW131076 PQW196608:PQW196612 PQW262144:PQW262148 PQW327680:PQW327684 PQW393216:PQW393220 PQW458752:PQW458756 PQW524288:PQW524292 PQW589824:PQW589828 PQW655360:PQW655364 PQW720896:PQW720900 PQW786432:PQW786436 PQW851968:PQW851972 PQW917504:PQW917508 PQW983040:PQW983044 QAS4:QAS8 QAS65536:QAS65540 QAS131072:QAS131076 QAS196608:QAS196612 QAS262144:QAS262148 QAS327680:QAS327684 QAS393216:QAS393220 QAS458752:QAS458756 QAS524288:QAS524292 QAS589824:QAS589828 QAS655360:QAS655364 QAS720896:QAS720900 QAS786432:QAS786436 QAS851968:QAS851972 QAS917504:QAS917508 QAS983040:QAS983044 QKO4:QKO8 QKO65536:QKO65540 QKO131072:QKO131076 QKO196608:QKO196612 QKO262144:QKO262148 QKO327680:QKO327684 QKO393216:QKO393220 QKO458752:QKO458756 QKO524288:QKO524292 QKO589824:QKO589828 QKO655360:QKO655364 QKO720896:QKO720900 QKO786432:QKO786436 QKO851968:QKO851972 QKO917504:QKO917508 QKO983040:QKO983044 QUK4:QUK8 QUK65536:QUK65540 QUK131072:QUK131076 QUK196608:QUK196612 QUK262144:QUK262148 QUK327680:QUK327684 QUK393216:QUK393220 QUK458752:QUK458756 QUK524288:QUK524292 QUK589824:QUK589828 QUK655360:QUK655364 QUK720896:QUK720900 QUK786432:QUK786436 QUK851968:QUK851972 QUK917504:QUK917508 QUK983040:QUK983044 REG4:REG8 REG65536:REG65540 REG131072:REG131076 REG196608:REG196612 REG262144:REG262148 REG327680:REG327684 REG393216:REG393220 REG458752:REG458756 REG524288:REG524292 REG589824:REG589828 REG655360:REG655364 REG720896:REG720900 REG786432:REG786436 REG851968:REG851972 REG917504:REG917508 REG983040:REG983044 ROC4:ROC8 ROC65536:ROC65540 ROC131072:ROC131076 ROC196608:ROC196612 ROC262144:ROC262148 ROC327680:ROC327684 ROC393216:ROC393220 ROC458752:ROC458756 ROC524288:ROC524292 ROC589824:ROC589828 ROC655360:ROC655364 ROC720896:ROC720900 ROC786432:ROC786436 ROC851968:ROC851972 ROC917504:ROC917508 ROC983040:ROC983044 RXY4:RXY8 RXY65536:RXY65540 RXY131072:RXY131076 RXY196608:RXY196612 RXY262144:RXY262148 RXY327680:RXY327684 RXY393216:RXY393220 RXY458752:RXY458756 RXY524288:RXY524292 RXY589824:RXY589828 RXY655360:RXY655364 RXY720896:RXY720900 RXY786432:RXY786436 RXY851968:RXY851972 RXY917504:RXY917508 RXY983040:RXY983044 SHU4:SHU8 SHU65536:SHU65540 SHU131072:SHU131076 SHU196608:SHU196612 SHU262144:SHU262148 SHU327680:SHU327684 SHU393216:SHU393220 SHU458752:SHU458756 SHU524288:SHU524292 SHU589824:SHU589828 SHU655360:SHU655364 SHU720896:SHU720900 SHU786432:SHU786436 SHU851968:SHU851972 SHU917504:SHU917508 SHU983040:SHU983044 SRQ4:SRQ8 SRQ65536:SRQ65540 SRQ131072:SRQ131076 SRQ196608:SRQ196612 SRQ262144:SRQ262148 SRQ327680:SRQ327684 SRQ393216:SRQ393220 SRQ458752:SRQ458756 SRQ524288:SRQ524292 SRQ589824:SRQ589828 SRQ655360:SRQ655364 SRQ720896:SRQ720900 SRQ786432:SRQ786436 SRQ851968:SRQ851972 SRQ917504:SRQ917508 SRQ983040:SRQ983044 TBM4:TBM8 TBM65536:TBM65540 TBM131072:TBM131076 TBM196608:TBM196612 TBM262144:TBM262148 TBM327680:TBM327684 TBM393216:TBM393220 TBM458752:TBM458756 TBM524288:TBM524292 TBM589824:TBM589828 TBM655360:TBM655364 TBM720896:TBM720900 TBM786432:TBM786436 TBM851968:TBM851972 TBM917504:TBM917508 TBM983040:TBM983044 TLI4:TLI8 TLI65536:TLI65540 TLI131072:TLI131076 TLI196608:TLI196612 TLI262144:TLI262148 TLI327680:TLI327684 TLI393216:TLI393220 TLI458752:TLI458756 TLI524288:TLI524292 TLI589824:TLI589828 TLI655360:TLI655364 TLI720896:TLI720900 TLI786432:TLI786436 TLI851968:TLI851972 TLI917504:TLI917508 TLI983040:TLI983044 TVE4:TVE8 TVE65536:TVE65540 TVE131072:TVE131076 TVE196608:TVE196612 TVE262144:TVE262148 TVE327680:TVE327684 TVE393216:TVE393220 TVE458752:TVE458756 TVE524288:TVE524292 TVE589824:TVE589828 TVE655360:TVE655364 TVE720896:TVE720900 TVE786432:TVE786436 TVE851968:TVE851972 TVE917504:TVE917508 TVE983040:TVE983044 UFA4:UFA8 UFA65536:UFA65540 UFA131072:UFA131076 UFA196608:UFA196612 UFA262144:UFA262148 UFA327680:UFA327684 UFA393216:UFA393220 UFA458752:UFA458756 UFA524288:UFA524292 UFA589824:UFA589828 UFA655360:UFA655364 UFA720896:UFA720900 UFA786432:UFA786436 UFA851968:UFA851972 UFA917504:UFA917508 UFA983040:UFA983044 UOW4:UOW8 UOW65536:UOW65540 UOW131072:UOW131076 UOW196608:UOW196612 UOW262144:UOW262148 UOW327680:UOW327684 UOW393216:UOW393220 UOW458752:UOW458756 UOW524288:UOW524292 UOW589824:UOW589828 UOW655360:UOW655364 UOW720896:UOW720900 UOW786432:UOW786436 UOW851968:UOW851972 UOW917504:UOW917508 UOW983040:UOW983044 UYS4:UYS8 UYS65536:UYS65540 UYS131072:UYS131076 UYS196608:UYS196612 UYS262144:UYS262148 UYS327680:UYS327684 UYS393216:UYS393220 UYS458752:UYS458756 UYS524288:UYS524292 UYS589824:UYS589828 UYS655360:UYS655364 UYS720896:UYS720900 UYS786432:UYS786436 UYS851968:UYS851972 UYS917504:UYS917508 UYS983040:UYS983044 VIO4:VIO8 VIO65536:VIO65540 VIO131072:VIO131076 VIO196608:VIO196612 VIO262144:VIO262148 VIO327680:VIO327684 VIO393216:VIO393220 VIO458752:VIO458756 VIO524288:VIO524292 VIO589824:VIO589828 VIO655360:VIO655364 VIO720896:VIO720900 VIO786432:VIO786436 VIO851968:VIO851972 VIO917504:VIO917508 VIO983040:VIO983044 VSK4:VSK8 VSK65536:VSK65540 VSK131072:VSK131076 VSK196608:VSK196612 VSK262144:VSK262148 VSK327680:VSK327684 VSK393216:VSK393220 VSK458752:VSK458756 VSK524288:VSK524292 VSK589824:VSK589828 VSK655360:VSK655364 VSK720896:VSK720900 VSK786432:VSK786436 VSK851968:VSK851972 VSK917504:VSK917508 VSK983040:VSK983044 WCG4:WCG8 WCG65536:WCG65540 WCG131072:WCG131076 WCG196608:WCG196612 WCG262144:WCG262148 WCG327680:WCG327684 WCG393216:WCG393220 WCG458752:WCG458756 WCG524288:WCG524292 WCG589824:WCG589828 WCG655360:WCG655364 WCG720896:WCG720900 WCG786432:WCG786436 WCG851968:WCG851972 WCG917504:WCG917508 WCG983040:WCG983044 WMC4:WMC8 WMC65536:WMC65540 WMC131072:WMC131076 WMC196608:WMC196612 WMC262144:WMC262148 WMC327680:WMC327684 WMC393216:WMC393220 WMC458752:WMC458756 WMC524288:WMC524292 WMC589824:WMC589828 WMC655360:WMC655364 WMC720896:WMC720900 WMC786432:WMC786436 WMC851968:WMC851972 WMC917504:WMC917508 WMC983040:WMC983044 WVY4:WVY8 WVY65536:WVY65540 WVY131072:WVY131076 WVY196608:WVY196612 WVY262144:WVY262148 WVY327680:WVY327684 WVY393216:WVY393220 WVY458752:WVY458756 WVY524288:WVY524292 WVY589824:WVY589828 WVY655360:WVY655364 WVY720896:WVY720900 WVY786432:WVY786436 WVY851968:WVY851972 WVY917504:WVY917508 WVY983040:WVY983044">
      <formula1>"博士,硕士,学士"</formula1>
    </dataValidation>
    <dataValidation type="date" operator="between" allowBlank="1" showInputMessage="1" showErrorMessage="1" sqref="U4:U14">
      <formula1>44742</formula1>
      <formula2>45473</formula2>
    </dataValidation>
    <dataValidation type="date" operator="between" allowBlank="1" showInputMessage="1" showErrorMessage="1" sqref="U65536:U65545 U131072:U131081 U196608:U196617 U262144:U262153 U327680:U327689 U393216:U393225 U458752:U458761 U524288:U524297 U589824:U589833 U655360:U655369 U720896:U720905 U786432:U786441 U851968:U851977 U917504:U917513 U983040:U983049 JQ4:JQ14 JQ65536:JQ65545 JQ131072:JQ131081 JQ196608:JQ196617 JQ262144:JQ262153 JQ327680:JQ327689 JQ393216:JQ393225 JQ458752:JQ458761 JQ524288:JQ524297 JQ589824:JQ589833 JQ655360:JQ655369 JQ720896:JQ720905 JQ786432:JQ786441 JQ851968:JQ851977 JQ917504:JQ917513 JQ983040:JQ983049 TM4:TM14 TM65536:TM65545 TM131072:TM131081 TM196608:TM196617 TM262144:TM262153 TM327680:TM327689 TM393216:TM393225 TM458752:TM458761 TM524288:TM524297 TM589824:TM589833 TM655360:TM655369 TM720896:TM720905 TM786432:TM786441 TM851968:TM851977 TM917504:TM917513 TM983040:TM983049 ADI4:ADI14 ADI65536:ADI65545 ADI131072:ADI131081 ADI196608:ADI196617 ADI262144:ADI262153 ADI327680:ADI327689 ADI393216:ADI393225 ADI458752:ADI458761 ADI524288:ADI524297 ADI589824:ADI589833 ADI655360:ADI655369 ADI720896:ADI720905 ADI786432:ADI786441 ADI851968:ADI851977 ADI917504:ADI917513 ADI983040:ADI983049 ANE4:ANE14 ANE65536:ANE65545 ANE131072:ANE131081 ANE196608:ANE196617 ANE262144:ANE262153 ANE327680:ANE327689 ANE393216:ANE393225 ANE458752:ANE458761 ANE524288:ANE524297 ANE589824:ANE589833 ANE655360:ANE655369 ANE720896:ANE720905 ANE786432:ANE786441 ANE851968:ANE851977 ANE917504:ANE917513 ANE983040:ANE983049 AXA4:AXA14 AXA65536:AXA65545 AXA131072:AXA131081 AXA196608:AXA196617 AXA262144:AXA262153 AXA327680:AXA327689 AXA393216:AXA393225 AXA458752:AXA458761 AXA524288:AXA524297 AXA589824:AXA589833 AXA655360:AXA655369 AXA720896:AXA720905 AXA786432:AXA786441 AXA851968:AXA851977 AXA917504:AXA917513 AXA983040:AXA983049 BGW4:BGW14 BGW65536:BGW65545 BGW131072:BGW131081 BGW196608:BGW196617 BGW262144:BGW262153 BGW327680:BGW327689 BGW393216:BGW393225 BGW458752:BGW458761 BGW524288:BGW524297 BGW589824:BGW589833 BGW655360:BGW655369 BGW720896:BGW720905 BGW786432:BGW786441 BGW851968:BGW851977 BGW917504:BGW917513 BGW983040:BGW983049 BQS4:BQS14 BQS65536:BQS65545 BQS131072:BQS131081 BQS196608:BQS196617 BQS262144:BQS262153 BQS327680:BQS327689 BQS393216:BQS393225 BQS458752:BQS458761 BQS524288:BQS524297 BQS589824:BQS589833 BQS655360:BQS655369 BQS720896:BQS720905 BQS786432:BQS786441 BQS851968:BQS851977 BQS917504:BQS917513 BQS983040:BQS983049 CAO4:CAO14 CAO65536:CAO65545 CAO131072:CAO131081 CAO196608:CAO196617 CAO262144:CAO262153 CAO327680:CAO327689 CAO393216:CAO393225 CAO458752:CAO458761 CAO524288:CAO524297 CAO589824:CAO589833 CAO655360:CAO655369 CAO720896:CAO720905 CAO786432:CAO786441 CAO851968:CAO851977 CAO917504:CAO917513 CAO983040:CAO983049 CKK4:CKK14 CKK65536:CKK65545 CKK131072:CKK131081 CKK196608:CKK196617 CKK262144:CKK262153 CKK327680:CKK327689 CKK393216:CKK393225 CKK458752:CKK458761 CKK524288:CKK524297 CKK589824:CKK589833 CKK655360:CKK655369 CKK720896:CKK720905 CKK786432:CKK786441 CKK851968:CKK851977 CKK917504:CKK917513 CKK983040:CKK983049 CUG4:CUG14 CUG65536:CUG65545 CUG131072:CUG131081 CUG196608:CUG196617 CUG262144:CUG262153 CUG327680:CUG327689 CUG393216:CUG393225 CUG458752:CUG458761 CUG524288:CUG524297 CUG589824:CUG589833 CUG655360:CUG655369 CUG720896:CUG720905 CUG786432:CUG786441 CUG851968:CUG851977 CUG917504:CUG917513 CUG983040:CUG983049 DEC4:DEC14 DEC65536:DEC65545 DEC131072:DEC131081 DEC196608:DEC196617 DEC262144:DEC262153 DEC327680:DEC327689 DEC393216:DEC393225 DEC458752:DEC458761 DEC524288:DEC524297 DEC589824:DEC589833 DEC655360:DEC655369 DEC720896:DEC720905 DEC786432:DEC786441 DEC851968:DEC851977 DEC917504:DEC917513 DEC983040:DEC983049 DNY4:DNY14 DNY65536:DNY65545 DNY131072:DNY131081 DNY196608:DNY196617 DNY262144:DNY262153 DNY327680:DNY327689 DNY393216:DNY393225 DNY458752:DNY458761 DNY524288:DNY524297 DNY589824:DNY589833 DNY655360:DNY655369 DNY720896:DNY720905 DNY786432:DNY786441 DNY851968:DNY851977 DNY917504:DNY917513 DNY983040:DNY983049 DXU4:DXU14 DXU65536:DXU65545 DXU131072:DXU131081 DXU196608:DXU196617 DXU262144:DXU262153 DXU327680:DXU327689 DXU393216:DXU393225 DXU458752:DXU458761 DXU524288:DXU524297 DXU589824:DXU589833 DXU655360:DXU655369 DXU720896:DXU720905 DXU786432:DXU786441 DXU851968:DXU851977 DXU917504:DXU917513 DXU983040:DXU983049 EHQ4:EHQ14 EHQ65536:EHQ65545 EHQ131072:EHQ131081 EHQ196608:EHQ196617 EHQ262144:EHQ262153 EHQ327680:EHQ327689 EHQ393216:EHQ393225 EHQ458752:EHQ458761 EHQ524288:EHQ524297 EHQ589824:EHQ589833 EHQ655360:EHQ655369 EHQ720896:EHQ720905 EHQ786432:EHQ786441 EHQ851968:EHQ851977 EHQ917504:EHQ917513 EHQ983040:EHQ983049 ERM4:ERM14 ERM65536:ERM65545 ERM131072:ERM131081 ERM196608:ERM196617 ERM262144:ERM262153 ERM327680:ERM327689 ERM393216:ERM393225 ERM458752:ERM458761 ERM524288:ERM524297 ERM589824:ERM589833 ERM655360:ERM655369 ERM720896:ERM720905 ERM786432:ERM786441 ERM851968:ERM851977 ERM917504:ERM917513 ERM983040:ERM983049 FBI4:FBI14 FBI65536:FBI65545 FBI131072:FBI131081 FBI196608:FBI196617 FBI262144:FBI262153 FBI327680:FBI327689 FBI393216:FBI393225 FBI458752:FBI458761 FBI524288:FBI524297 FBI589824:FBI589833 FBI655360:FBI655369 FBI720896:FBI720905 FBI786432:FBI786441 FBI851968:FBI851977 FBI917504:FBI917513 FBI983040:FBI983049 FLE4:FLE14 FLE65536:FLE65545 FLE131072:FLE131081 FLE196608:FLE196617 FLE262144:FLE262153 FLE327680:FLE327689 FLE393216:FLE393225 FLE458752:FLE458761 FLE524288:FLE524297 FLE589824:FLE589833 FLE655360:FLE655369 FLE720896:FLE720905 FLE786432:FLE786441 FLE851968:FLE851977 FLE917504:FLE917513 FLE983040:FLE983049 FVA4:FVA14 FVA65536:FVA65545 FVA131072:FVA131081 FVA196608:FVA196617 FVA262144:FVA262153 FVA327680:FVA327689 FVA393216:FVA393225 FVA458752:FVA458761 FVA524288:FVA524297 FVA589824:FVA589833 FVA655360:FVA655369 FVA720896:FVA720905 FVA786432:FVA786441 FVA851968:FVA851977 FVA917504:FVA917513 FVA983040:FVA983049 GEW4:GEW14 GEW65536:GEW65545 GEW131072:GEW131081 GEW196608:GEW196617 GEW262144:GEW262153 GEW327680:GEW327689 GEW393216:GEW393225 GEW458752:GEW458761 GEW524288:GEW524297 GEW589824:GEW589833 GEW655360:GEW655369 GEW720896:GEW720905 GEW786432:GEW786441 GEW851968:GEW851977 GEW917504:GEW917513 GEW983040:GEW983049 GOS4:GOS14 GOS65536:GOS65545 GOS131072:GOS131081 GOS196608:GOS196617 GOS262144:GOS262153 GOS327680:GOS327689 GOS393216:GOS393225 GOS458752:GOS458761 GOS524288:GOS524297 GOS589824:GOS589833 GOS655360:GOS655369 GOS720896:GOS720905 GOS786432:GOS786441 GOS851968:GOS851977 GOS917504:GOS917513 GOS983040:GOS983049 GYO4:GYO14 GYO65536:GYO65545 GYO131072:GYO131081 GYO196608:GYO196617 GYO262144:GYO262153 GYO327680:GYO327689 GYO393216:GYO393225 GYO458752:GYO458761 GYO524288:GYO524297 GYO589824:GYO589833 GYO655360:GYO655369 GYO720896:GYO720905 GYO786432:GYO786441 GYO851968:GYO851977 GYO917504:GYO917513 GYO983040:GYO983049 HIK4:HIK14 HIK65536:HIK65545 HIK131072:HIK131081 HIK196608:HIK196617 HIK262144:HIK262153 HIK327680:HIK327689 HIK393216:HIK393225 HIK458752:HIK458761 HIK524288:HIK524297 HIK589824:HIK589833 HIK655360:HIK655369 HIK720896:HIK720905 HIK786432:HIK786441 HIK851968:HIK851977 HIK917504:HIK917513 HIK983040:HIK983049 HSG4:HSG14 HSG65536:HSG65545 HSG131072:HSG131081 HSG196608:HSG196617 HSG262144:HSG262153 HSG327680:HSG327689 HSG393216:HSG393225 HSG458752:HSG458761 HSG524288:HSG524297 HSG589824:HSG589833 HSG655360:HSG655369 HSG720896:HSG720905 HSG786432:HSG786441 HSG851968:HSG851977 HSG917504:HSG917513 HSG983040:HSG983049 ICC4:ICC14 ICC65536:ICC65545 ICC131072:ICC131081 ICC196608:ICC196617 ICC262144:ICC262153 ICC327680:ICC327689 ICC393216:ICC393225 ICC458752:ICC458761 ICC524288:ICC524297 ICC589824:ICC589833 ICC655360:ICC655369 ICC720896:ICC720905 ICC786432:ICC786441 ICC851968:ICC851977 ICC917504:ICC917513 ICC983040:ICC983049 ILY4:ILY14 ILY65536:ILY65545 ILY131072:ILY131081 ILY196608:ILY196617 ILY262144:ILY262153 ILY327680:ILY327689 ILY393216:ILY393225 ILY458752:ILY458761 ILY524288:ILY524297 ILY589824:ILY589833 ILY655360:ILY655369 ILY720896:ILY720905 ILY786432:ILY786441 ILY851968:ILY851977 ILY917504:ILY917513 ILY983040:ILY983049 IVU4:IVU14 IVU65536:IVU65545 IVU131072:IVU131081 IVU196608:IVU196617 IVU262144:IVU262153 IVU327680:IVU327689 IVU393216:IVU393225 IVU458752:IVU458761 IVU524288:IVU524297 IVU589824:IVU589833 IVU655360:IVU655369 IVU720896:IVU720905 IVU786432:IVU786441 IVU851968:IVU851977 IVU917504:IVU917513 IVU983040:IVU983049 JFQ4:JFQ14 JFQ65536:JFQ65545 JFQ131072:JFQ131081 JFQ196608:JFQ196617 JFQ262144:JFQ262153 JFQ327680:JFQ327689 JFQ393216:JFQ393225 JFQ458752:JFQ458761 JFQ524288:JFQ524297 JFQ589824:JFQ589833 JFQ655360:JFQ655369 JFQ720896:JFQ720905 JFQ786432:JFQ786441 JFQ851968:JFQ851977 JFQ917504:JFQ917513 JFQ983040:JFQ983049 JPM4:JPM14 JPM65536:JPM65545 JPM131072:JPM131081 JPM196608:JPM196617 JPM262144:JPM262153 JPM327680:JPM327689 JPM393216:JPM393225 JPM458752:JPM458761 JPM524288:JPM524297 JPM589824:JPM589833 JPM655360:JPM655369 JPM720896:JPM720905 JPM786432:JPM786441 JPM851968:JPM851977 JPM917504:JPM917513 JPM983040:JPM983049 JZI4:JZI14 JZI65536:JZI65545 JZI131072:JZI131081 JZI196608:JZI196617 JZI262144:JZI262153 JZI327680:JZI327689 JZI393216:JZI393225 JZI458752:JZI458761 JZI524288:JZI524297 JZI589824:JZI589833 JZI655360:JZI655369 JZI720896:JZI720905 JZI786432:JZI786441 JZI851968:JZI851977 JZI917504:JZI917513 JZI983040:JZI983049 KJE4:KJE14 KJE65536:KJE65545 KJE131072:KJE131081 KJE196608:KJE196617 KJE262144:KJE262153 KJE327680:KJE327689 KJE393216:KJE393225 KJE458752:KJE458761 KJE524288:KJE524297 KJE589824:KJE589833 KJE655360:KJE655369 KJE720896:KJE720905 KJE786432:KJE786441 KJE851968:KJE851977 KJE917504:KJE917513 KJE983040:KJE983049 KTA4:KTA14 KTA65536:KTA65545 KTA131072:KTA131081 KTA196608:KTA196617 KTA262144:KTA262153 KTA327680:KTA327689 KTA393216:KTA393225 KTA458752:KTA458761 KTA524288:KTA524297 KTA589824:KTA589833 KTA655360:KTA655369 KTA720896:KTA720905 KTA786432:KTA786441 KTA851968:KTA851977 KTA917504:KTA917513 KTA983040:KTA983049 LCW4:LCW14 LCW65536:LCW65545 LCW131072:LCW131081 LCW196608:LCW196617 LCW262144:LCW262153 LCW327680:LCW327689 LCW393216:LCW393225 LCW458752:LCW458761 LCW524288:LCW524297 LCW589824:LCW589833 LCW655360:LCW655369 LCW720896:LCW720905 LCW786432:LCW786441 LCW851968:LCW851977 LCW917504:LCW917513 LCW983040:LCW983049 LMS4:LMS14 LMS65536:LMS65545 LMS131072:LMS131081 LMS196608:LMS196617 LMS262144:LMS262153 LMS327680:LMS327689 LMS393216:LMS393225 LMS458752:LMS458761 LMS524288:LMS524297 LMS589824:LMS589833 LMS655360:LMS655369 LMS720896:LMS720905 LMS786432:LMS786441 LMS851968:LMS851977 LMS917504:LMS917513 LMS983040:LMS983049 LWO4:LWO14 LWO65536:LWO65545 LWO131072:LWO131081 LWO196608:LWO196617 LWO262144:LWO262153 LWO327680:LWO327689 LWO393216:LWO393225 LWO458752:LWO458761 LWO524288:LWO524297 LWO589824:LWO589833 LWO655360:LWO655369 LWO720896:LWO720905 LWO786432:LWO786441 LWO851968:LWO851977 LWO917504:LWO917513 LWO983040:LWO983049 MGK4:MGK14 MGK65536:MGK65545 MGK131072:MGK131081 MGK196608:MGK196617 MGK262144:MGK262153 MGK327680:MGK327689 MGK393216:MGK393225 MGK458752:MGK458761 MGK524288:MGK524297 MGK589824:MGK589833 MGK655360:MGK655369 MGK720896:MGK720905 MGK786432:MGK786441 MGK851968:MGK851977 MGK917504:MGK917513 MGK983040:MGK983049 MQG4:MQG14 MQG65536:MQG65545 MQG131072:MQG131081 MQG196608:MQG196617 MQG262144:MQG262153 MQG327680:MQG327689 MQG393216:MQG393225 MQG458752:MQG458761 MQG524288:MQG524297 MQG589824:MQG589833 MQG655360:MQG655369 MQG720896:MQG720905 MQG786432:MQG786441 MQG851968:MQG851977 MQG917504:MQG917513 MQG983040:MQG983049 NAC4:NAC14 NAC65536:NAC65545 NAC131072:NAC131081 NAC196608:NAC196617 NAC262144:NAC262153 NAC327680:NAC327689 NAC393216:NAC393225 NAC458752:NAC458761 NAC524288:NAC524297 NAC589824:NAC589833 NAC655360:NAC655369 NAC720896:NAC720905 NAC786432:NAC786441 NAC851968:NAC851977 NAC917504:NAC917513 NAC983040:NAC983049 NJY4:NJY14 NJY65536:NJY65545 NJY131072:NJY131081 NJY196608:NJY196617 NJY262144:NJY262153 NJY327680:NJY327689 NJY393216:NJY393225 NJY458752:NJY458761 NJY524288:NJY524297 NJY589824:NJY589833 NJY655360:NJY655369 NJY720896:NJY720905 NJY786432:NJY786441 NJY851968:NJY851977 NJY917504:NJY917513 NJY983040:NJY983049 NTU4:NTU14 NTU65536:NTU65545 NTU131072:NTU131081 NTU196608:NTU196617 NTU262144:NTU262153 NTU327680:NTU327689 NTU393216:NTU393225 NTU458752:NTU458761 NTU524288:NTU524297 NTU589824:NTU589833 NTU655360:NTU655369 NTU720896:NTU720905 NTU786432:NTU786441 NTU851968:NTU851977 NTU917504:NTU917513 NTU983040:NTU983049 ODQ4:ODQ14 ODQ65536:ODQ65545 ODQ131072:ODQ131081 ODQ196608:ODQ196617 ODQ262144:ODQ262153 ODQ327680:ODQ327689 ODQ393216:ODQ393225 ODQ458752:ODQ458761 ODQ524288:ODQ524297 ODQ589824:ODQ589833 ODQ655360:ODQ655369 ODQ720896:ODQ720905 ODQ786432:ODQ786441 ODQ851968:ODQ851977 ODQ917504:ODQ917513 ODQ983040:ODQ983049 ONM4:ONM14 ONM65536:ONM65545 ONM131072:ONM131081 ONM196608:ONM196617 ONM262144:ONM262153 ONM327680:ONM327689 ONM393216:ONM393225 ONM458752:ONM458761 ONM524288:ONM524297 ONM589824:ONM589833 ONM655360:ONM655369 ONM720896:ONM720905 ONM786432:ONM786441 ONM851968:ONM851977 ONM917504:ONM917513 ONM983040:ONM983049 OXI4:OXI14 OXI65536:OXI65545 OXI131072:OXI131081 OXI196608:OXI196617 OXI262144:OXI262153 OXI327680:OXI327689 OXI393216:OXI393225 OXI458752:OXI458761 OXI524288:OXI524297 OXI589824:OXI589833 OXI655360:OXI655369 OXI720896:OXI720905 OXI786432:OXI786441 OXI851968:OXI851977 OXI917504:OXI917513 OXI983040:OXI983049 PHE4:PHE14 PHE65536:PHE65545 PHE131072:PHE131081 PHE196608:PHE196617 PHE262144:PHE262153 PHE327680:PHE327689 PHE393216:PHE393225 PHE458752:PHE458761 PHE524288:PHE524297 PHE589824:PHE589833 PHE655360:PHE655369 PHE720896:PHE720905 PHE786432:PHE786441 PHE851968:PHE851977 PHE917504:PHE917513 PHE983040:PHE983049 PRA4:PRA14 PRA65536:PRA65545 PRA131072:PRA131081 PRA196608:PRA196617 PRA262144:PRA262153 PRA327680:PRA327689 PRA393216:PRA393225 PRA458752:PRA458761 PRA524288:PRA524297 PRA589824:PRA589833 PRA655360:PRA655369 PRA720896:PRA720905 PRA786432:PRA786441 PRA851968:PRA851977 PRA917504:PRA917513 PRA983040:PRA983049 QAW4:QAW14 QAW65536:QAW65545 QAW131072:QAW131081 QAW196608:QAW196617 QAW262144:QAW262153 QAW327680:QAW327689 QAW393216:QAW393225 QAW458752:QAW458761 QAW524288:QAW524297 QAW589824:QAW589833 QAW655360:QAW655369 QAW720896:QAW720905 QAW786432:QAW786441 QAW851968:QAW851977 QAW917504:QAW917513 QAW983040:QAW983049 QKS4:QKS14 QKS65536:QKS65545 QKS131072:QKS131081 QKS196608:QKS196617 QKS262144:QKS262153 QKS327680:QKS327689 QKS393216:QKS393225 QKS458752:QKS458761 QKS524288:QKS524297 QKS589824:QKS589833 QKS655360:QKS655369 QKS720896:QKS720905 QKS786432:QKS786441 QKS851968:QKS851977 QKS917504:QKS917513 QKS983040:QKS983049 QUO4:QUO14 QUO65536:QUO65545 QUO131072:QUO131081 QUO196608:QUO196617 QUO262144:QUO262153 QUO327680:QUO327689 QUO393216:QUO393225 QUO458752:QUO458761 QUO524288:QUO524297 QUO589824:QUO589833 QUO655360:QUO655369 QUO720896:QUO720905 QUO786432:QUO786441 QUO851968:QUO851977 QUO917504:QUO917513 QUO983040:QUO983049 REK4:REK14 REK65536:REK65545 REK131072:REK131081 REK196608:REK196617 REK262144:REK262153 REK327680:REK327689 REK393216:REK393225 REK458752:REK458761 REK524288:REK524297 REK589824:REK589833 REK655360:REK655369 REK720896:REK720905 REK786432:REK786441 REK851968:REK851977 REK917504:REK917513 REK983040:REK983049 ROG4:ROG14 ROG65536:ROG65545 ROG131072:ROG131081 ROG196608:ROG196617 ROG262144:ROG262153 ROG327680:ROG327689 ROG393216:ROG393225 ROG458752:ROG458761 ROG524288:ROG524297 ROG589824:ROG589833 ROG655360:ROG655369 ROG720896:ROG720905 ROG786432:ROG786441 ROG851968:ROG851977 ROG917504:ROG917513 ROG983040:ROG983049 RYC4:RYC14 RYC65536:RYC65545 RYC131072:RYC131081 RYC196608:RYC196617 RYC262144:RYC262153 RYC327680:RYC327689 RYC393216:RYC393225 RYC458752:RYC458761 RYC524288:RYC524297 RYC589824:RYC589833 RYC655360:RYC655369 RYC720896:RYC720905 RYC786432:RYC786441 RYC851968:RYC851977 RYC917504:RYC917513 RYC983040:RYC983049 SHY4:SHY14 SHY65536:SHY65545 SHY131072:SHY131081 SHY196608:SHY196617 SHY262144:SHY262153 SHY327680:SHY327689 SHY393216:SHY393225 SHY458752:SHY458761 SHY524288:SHY524297 SHY589824:SHY589833 SHY655360:SHY655369 SHY720896:SHY720905 SHY786432:SHY786441 SHY851968:SHY851977 SHY917504:SHY917513 SHY983040:SHY983049 SRU4:SRU14 SRU65536:SRU65545 SRU131072:SRU131081 SRU196608:SRU196617 SRU262144:SRU262153 SRU327680:SRU327689 SRU393216:SRU393225 SRU458752:SRU458761 SRU524288:SRU524297 SRU589824:SRU589833 SRU655360:SRU655369 SRU720896:SRU720905 SRU786432:SRU786441 SRU851968:SRU851977 SRU917504:SRU917513 SRU983040:SRU983049 TBQ4:TBQ14 TBQ65536:TBQ65545 TBQ131072:TBQ131081 TBQ196608:TBQ196617 TBQ262144:TBQ262153 TBQ327680:TBQ327689 TBQ393216:TBQ393225 TBQ458752:TBQ458761 TBQ524288:TBQ524297 TBQ589824:TBQ589833 TBQ655360:TBQ655369 TBQ720896:TBQ720905 TBQ786432:TBQ786441 TBQ851968:TBQ851977 TBQ917504:TBQ917513 TBQ983040:TBQ983049 TLM4:TLM14 TLM65536:TLM65545 TLM131072:TLM131081 TLM196608:TLM196617 TLM262144:TLM262153 TLM327680:TLM327689 TLM393216:TLM393225 TLM458752:TLM458761 TLM524288:TLM524297 TLM589824:TLM589833 TLM655360:TLM655369 TLM720896:TLM720905 TLM786432:TLM786441 TLM851968:TLM851977 TLM917504:TLM917513 TLM983040:TLM983049 TVI4:TVI14 TVI65536:TVI65545 TVI131072:TVI131081 TVI196608:TVI196617 TVI262144:TVI262153 TVI327680:TVI327689 TVI393216:TVI393225 TVI458752:TVI458761 TVI524288:TVI524297 TVI589824:TVI589833 TVI655360:TVI655369 TVI720896:TVI720905 TVI786432:TVI786441 TVI851968:TVI851977 TVI917504:TVI917513 TVI983040:TVI983049 UFE4:UFE14 UFE65536:UFE65545 UFE131072:UFE131081 UFE196608:UFE196617 UFE262144:UFE262153 UFE327680:UFE327689 UFE393216:UFE393225 UFE458752:UFE458761 UFE524288:UFE524297 UFE589824:UFE589833 UFE655360:UFE655369 UFE720896:UFE720905 UFE786432:UFE786441 UFE851968:UFE851977 UFE917504:UFE917513 UFE983040:UFE983049 UPA4:UPA14 UPA65536:UPA65545 UPA131072:UPA131081 UPA196608:UPA196617 UPA262144:UPA262153 UPA327680:UPA327689 UPA393216:UPA393225 UPA458752:UPA458761 UPA524288:UPA524297 UPA589824:UPA589833 UPA655360:UPA655369 UPA720896:UPA720905 UPA786432:UPA786441 UPA851968:UPA851977 UPA917504:UPA917513 UPA983040:UPA983049 UYW4:UYW14 UYW65536:UYW65545 UYW131072:UYW131081 UYW196608:UYW196617 UYW262144:UYW262153 UYW327680:UYW327689 UYW393216:UYW393225 UYW458752:UYW458761 UYW524288:UYW524297 UYW589824:UYW589833 UYW655360:UYW655369 UYW720896:UYW720905 UYW786432:UYW786441 UYW851968:UYW851977 UYW917504:UYW917513 UYW983040:UYW983049 VIS4:VIS14 VIS65536:VIS65545 VIS131072:VIS131081 VIS196608:VIS196617 VIS262144:VIS262153 VIS327680:VIS327689 VIS393216:VIS393225 VIS458752:VIS458761 VIS524288:VIS524297 VIS589824:VIS589833 VIS655360:VIS655369 VIS720896:VIS720905 VIS786432:VIS786441 VIS851968:VIS851977 VIS917504:VIS917513 VIS983040:VIS983049 VSO4:VSO14 VSO65536:VSO65545 VSO131072:VSO131081 VSO196608:VSO196617 VSO262144:VSO262153 VSO327680:VSO327689 VSO393216:VSO393225 VSO458752:VSO458761 VSO524288:VSO524297 VSO589824:VSO589833 VSO655360:VSO655369 VSO720896:VSO720905 VSO786432:VSO786441 VSO851968:VSO851977 VSO917504:VSO917513 VSO983040:VSO983049 WCK4:WCK14 WCK65536:WCK65545 WCK131072:WCK131081 WCK196608:WCK196617 WCK262144:WCK262153 WCK327680:WCK327689 WCK393216:WCK393225 WCK458752:WCK458761 WCK524288:WCK524297 WCK589824:WCK589833 WCK655360:WCK655369 WCK720896:WCK720905 WCK786432:WCK786441 WCK851968:WCK851977 WCK917504:WCK917513 WCK983040:WCK983049 WMG4:WMG14 WMG65536:WMG65545 WMG131072:WMG131081 WMG196608:WMG196617 WMG262144:WMG262153 WMG327680:WMG327689 WMG393216:WMG393225 WMG458752:WMG458761 WMG524288:WMG524297 WMG589824:WMG589833 WMG655360:WMG655369 WMG720896:WMG720905 WMG786432:WMG786441 WMG851968:WMG851977 WMG917504:WMG917513 WMG983040:WMG983049 WWC4:WWC14 WWC65536:WWC65545 WWC131072:WWC131081 WWC196608:WWC196617 WWC262144:WWC262153 WWC327680:WWC327689 WWC393216:WWC393225 WWC458752:WWC458761 WWC524288:WWC524297 WWC589824:WWC589833 WWC655360:WWC655369 WWC720896:WWC720905 WWC786432:WWC786441 WWC851968:WWC851977 WWC917504:WWC917513 WWC983040:WWC983049">
      <formula1>44377</formula1>
      <formula2>45107</formula2>
    </dataValidation>
    <dataValidation type="list" allowBlank="1" showInputMessage="1" showErrorMessage="1" sqref="V4:V14">
      <formula1>Sheet5!$A:$A</formula1>
    </dataValidation>
    <dataValidation type="list" allowBlank="1" showInputMessage="1" showErrorMessage="1" sqref="W1:W2 W4:W15 W18:W65534 W65536:W131070 W131072:W196606 W196608:W262142 W262144:W327678 W327680:W393214 W393216:W458750 W458752:W524286 W524288:W589822 W589824:W655358 W655360:W720894 W720896:W786430 W786432:W851966 W851968:W917502 W917504:W983038 W983040:W1048576 AM16:AM17 JS1:JS2 JS4:JS15 JS18:JS65534 JS65536:JS131070 JS131072:JS196606 JS196608:JS262142 JS262144:JS327678 JS327680:JS393214 JS393216:JS458750 JS458752:JS524286 JS524288:JS589822 JS589824:JS655358 JS655360:JS720894 JS720896:JS786430 JS786432:JS851966 JS851968:JS917502 JS917504:JS983038 JS983040:JS1048576 KI16:KI17 TO1:TO2 TO4:TO15 TO18:TO65534 TO65536:TO131070 TO131072:TO196606 TO196608:TO262142 TO262144:TO327678 TO327680:TO393214 TO393216:TO458750 TO458752:TO524286 TO524288:TO589822 TO589824:TO655358 TO655360:TO720894 TO720896:TO786430 TO786432:TO851966 TO851968:TO917502 TO917504:TO983038 TO983040:TO1048576 UE16:UE17 ADK1:ADK2 ADK4:ADK15 ADK18:ADK65534 ADK65536:ADK131070 ADK131072:ADK196606 ADK196608:ADK262142 ADK262144:ADK327678 ADK327680:ADK393214 ADK393216:ADK458750 ADK458752:ADK524286 ADK524288:ADK589822 ADK589824:ADK655358 ADK655360:ADK720894 ADK720896:ADK786430 ADK786432:ADK851966 ADK851968:ADK917502 ADK917504:ADK983038 ADK983040:ADK1048576 AEA16:AEA17 ANG1:ANG2 ANG4:ANG15 ANG18:ANG65534 ANG65536:ANG131070 ANG131072:ANG196606 ANG196608:ANG262142 ANG262144:ANG327678 ANG327680:ANG393214 ANG393216:ANG458750 ANG458752:ANG524286 ANG524288:ANG589822 ANG589824:ANG655358 ANG655360:ANG720894 ANG720896:ANG786430 ANG786432:ANG851966 ANG851968:ANG917502 ANG917504:ANG983038 ANG983040:ANG1048576 ANW16:ANW17 AXC1:AXC2 AXC4:AXC15 AXC18:AXC65534 AXC65536:AXC131070 AXC131072:AXC196606 AXC196608:AXC262142 AXC262144:AXC327678 AXC327680:AXC393214 AXC393216:AXC458750 AXC458752:AXC524286 AXC524288:AXC589822 AXC589824:AXC655358 AXC655360:AXC720894 AXC720896:AXC786430 AXC786432:AXC851966 AXC851968:AXC917502 AXC917504:AXC983038 AXC983040:AXC1048576 AXS16:AXS17 BGY1:BGY2 BGY4:BGY15 BGY18:BGY65534 BGY65536:BGY131070 BGY131072:BGY196606 BGY196608:BGY262142 BGY262144:BGY327678 BGY327680:BGY393214 BGY393216:BGY458750 BGY458752:BGY524286 BGY524288:BGY589822 BGY589824:BGY655358 BGY655360:BGY720894 BGY720896:BGY786430 BGY786432:BGY851966 BGY851968:BGY917502 BGY917504:BGY983038 BGY983040:BGY1048576 BHO16:BHO17 BQU1:BQU2 BQU4:BQU15 BQU18:BQU65534 BQU65536:BQU131070 BQU131072:BQU196606 BQU196608:BQU262142 BQU262144:BQU327678 BQU327680:BQU393214 BQU393216:BQU458750 BQU458752:BQU524286 BQU524288:BQU589822 BQU589824:BQU655358 BQU655360:BQU720894 BQU720896:BQU786430 BQU786432:BQU851966 BQU851968:BQU917502 BQU917504:BQU983038 BQU983040:BQU1048576 BRK16:BRK17 CAQ1:CAQ2 CAQ4:CAQ15 CAQ18:CAQ65534 CAQ65536:CAQ131070 CAQ131072:CAQ196606 CAQ196608:CAQ262142 CAQ262144:CAQ327678 CAQ327680:CAQ393214 CAQ393216:CAQ458750 CAQ458752:CAQ524286 CAQ524288:CAQ589822 CAQ589824:CAQ655358 CAQ655360:CAQ720894 CAQ720896:CAQ786430 CAQ786432:CAQ851966 CAQ851968:CAQ917502 CAQ917504:CAQ983038 CAQ983040:CAQ1048576 CBG16:CBG17 CKM1:CKM2 CKM4:CKM15 CKM18:CKM65534 CKM65536:CKM131070 CKM131072:CKM196606 CKM196608:CKM262142 CKM262144:CKM327678 CKM327680:CKM393214 CKM393216:CKM458750 CKM458752:CKM524286 CKM524288:CKM589822 CKM589824:CKM655358 CKM655360:CKM720894 CKM720896:CKM786430 CKM786432:CKM851966 CKM851968:CKM917502 CKM917504:CKM983038 CKM983040:CKM1048576 CLC16:CLC17 CUI1:CUI2 CUI4:CUI15 CUI18:CUI65534 CUI65536:CUI131070 CUI131072:CUI196606 CUI196608:CUI262142 CUI262144:CUI327678 CUI327680:CUI393214 CUI393216:CUI458750 CUI458752:CUI524286 CUI524288:CUI589822 CUI589824:CUI655358 CUI655360:CUI720894 CUI720896:CUI786430 CUI786432:CUI851966 CUI851968:CUI917502 CUI917504:CUI983038 CUI983040:CUI1048576 CUY16:CUY17 DEE1:DEE2 DEE4:DEE15 DEE18:DEE65534 DEE65536:DEE131070 DEE131072:DEE196606 DEE196608:DEE262142 DEE262144:DEE327678 DEE327680:DEE393214 DEE393216:DEE458750 DEE458752:DEE524286 DEE524288:DEE589822 DEE589824:DEE655358 DEE655360:DEE720894 DEE720896:DEE786430 DEE786432:DEE851966 DEE851968:DEE917502 DEE917504:DEE983038 DEE983040:DEE1048576 DEU16:DEU17 DOA1:DOA2 DOA4:DOA15 DOA18:DOA65534 DOA65536:DOA131070 DOA131072:DOA196606 DOA196608:DOA262142 DOA262144:DOA327678 DOA327680:DOA393214 DOA393216:DOA458750 DOA458752:DOA524286 DOA524288:DOA589822 DOA589824:DOA655358 DOA655360:DOA720894 DOA720896:DOA786430 DOA786432:DOA851966 DOA851968:DOA917502 DOA917504:DOA983038 DOA983040:DOA1048576 DOQ16:DOQ17 DXW1:DXW2 DXW4:DXW15 DXW18:DXW65534 DXW65536:DXW131070 DXW131072:DXW196606 DXW196608:DXW262142 DXW262144:DXW327678 DXW327680:DXW393214 DXW393216:DXW458750 DXW458752:DXW524286 DXW524288:DXW589822 DXW589824:DXW655358 DXW655360:DXW720894 DXW720896:DXW786430 DXW786432:DXW851966 DXW851968:DXW917502 DXW917504:DXW983038 DXW983040:DXW1048576 DYM16:DYM17 EHS1:EHS2 EHS4:EHS15 EHS18:EHS65534 EHS65536:EHS131070 EHS131072:EHS196606 EHS196608:EHS262142 EHS262144:EHS327678 EHS327680:EHS393214 EHS393216:EHS458750 EHS458752:EHS524286 EHS524288:EHS589822 EHS589824:EHS655358 EHS655360:EHS720894 EHS720896:EHS786430 EHS786432:EHS851966 EHS851968:EHS917502 EHS917504:EHS983038 EHS983040:EHS1048576 EII16:EII17 ERO1:ERO2 ERO4:ERO15 ERO18:ERO65534 ERO65536:ERO131070 ERO131072:ERO196606 ERO196608:ERO262142 ERO262144:ERO327678 ERO327680:ERO393214 ERO393216:ERO458750 ERO458752:ERO524286 ERO524288:ERO589822 ERO589824:ERO655358 ERO655360:ERO720894 ERO720896:ERO786430 ERO786432:ERO851966 ERO851968:ERO917502 ERO917504:ERO983038 ERO983040:ERO1048576 ESE16:ESE17 FBK1:FBK2 FBK4:FBK15 FBK18:FBK65534 FBK65536:FBK131070 FBK131072:FBK196606 FBK196608:FBK262142 FBK262144:FBK327678 FBK327680:FBK393214 FBK393216:FBK458750 FBK458752:FBK524286 FBK524288:FBK589822 FBK589824:FBK655358 FBK655360:FBK720894 FBK720896:FBK786430 FBK786432:FBK851966 FBK851968:FBK917502 FBK917504:FBK983038 FBK983040:FBK1048576 FCA16:FCA17 FLG1:FLG2 FLG4:FLG15 FLG18:FLG65534 FLG65536:FLG131070 FLG131072:FLG196606 FLG196608:FLG262142 FLG262144:FLG327678 FLG327680:FLG393214 FLG393216:FLG458750 FLG458752:FLG524286 FLG524288:FLG589822 FLG589824:FLG655358 FLG655360:FLG720894 FLG720896:FLG786430 FLG786432:FLG851966 FLG851968:FLG917502 FLG917504:FLG983038 FLG983040:FLG1048576 FLW16:FLW17 FVC1:FVC2 FVC4:FVC15 FVC18:FVC65534 FVC65536:FVC131070 FVC131072:FVC196606 FVC196608:FVC262142 FVC262144:FVC327678 FVC327680:FVC393214 FVC393216:FVC458750 FVC458752:FVC524286 FVC524288:FVC589822 FVC589824:FVC655358 FVC655360:FVC720894 FVC720896:FVC786430 FVC786432:FVC851966 FVC851968:FVC917502 FVC917504:FVC983038 FVC983040:FVC1048576 FVS16:FVS17 GEY1:GEY2 GEY4:GEY15 GEY18:GEY65534 GEY65536:GEY131070 GEY131072:GEY196606 GEY196608:GEY262142 GEY262144:GEY327678 GEY327680:GEY393214 GEY393216:GEY458750 GEY458752:GEY524286 GEY524288:GEY589822 GEY589824:GEY655358 GEY655360:GEY720894 GEY720896:GEY786430 GEY786432:GEY851966 GEY851968:GEY917502 GEY917504:GEY983038 GEY983040:GEY1048576 GFO16:GFO17 GOU1:GOU2 GOU4:GOU15 GOU18:GOU65534 GOU65536:GOU131070 GOU131072:GOU196606 GOU196608:GOU262142 GOU262144:GOU327678 GOU327680:GOU393214 GOU393216:GOU458750 GOU458752:GOU524286 GOU524288:GOU589822 GOU589824:GOU655358 GOU655360:GOU720894 GOU720896:GOU786430 GOU786432:GOU851966 GOU851968:GOU917502 GOU917504:GOU983038 GOU983040:GOU1048576 GPK16:GPK17 GYQ1:GYQ2 GYQ4:GYQ15 GYQ18:GYQ65534 GYQ65536:GYQ131070 GYQ131072:GYQ196606 GYQ196608:GYQ262142 GYQ262144:GYQ327678 GYQ327680:GYQ393214 GYQ393216:GYQ458750 GYQ458752:GYQ524286 GYQ524288:GYQ589822 GYQ589824:GYQ655358 GYQ655360:GYQ720894 GYQ720896:GYQ786430 GYQ786432:GYQ851966 GYQ851968:GYQ917502 GYQ917504:GYQ983038 GYQ983040:GYQ1048576 GZG16:GZG17 HIM1:HIM2 HIM4:HIM15 HIM18:HIM65534 HIM65536:HIM131070 HIM131072:HIM196606 HIM196608:HIM262142 HIM262144:HIM327678 HIM327680:HIM393214 HIM393216:HIM458750 HIM458752:HIM524286 HIM524288:HIM589822 HIM589824:HIM655358 HIM655360:HIM720894 HIM720896:HIM786430 HIM786432:HIM851966 HIM851968:HIM917502 HIM917504:HIM983038 HIM983040:HIM1048576 HJC16:HJC17 HSI1:HSI2 HSI4:HSI15 HSI18:HSI65534 HSI65536:HSI131070 HSI131072:HSI196606 HSI196608:HSI262142 HSI262144:HSI327678 HSI327680:HSI393214 HSI393216:HSI458750 HSI458752:HSI524286 HSI524288:HSI589822 HSI589824:HSI655358 HSI655360:HSI720894 HSI720896:HSI786430 HSI786432:HSI851966 HSI851968:HSI917502 HSI917504:HSI983038 HSI983040:HSI1048576 HSY16:HSY17 ICE1:ICE2 ICE4:ICE15 ICE18:ICE65534 ICE65536:ICE131070 ICE131072:ICE196606 ICE196608:ICE262142 ICE262144:ICE327678 ICE327680:ICE393214 ICE393216:ICE458750 ICE458752:ICE524286 ICE524288:ICE589822 ICE589824:ICE655358 ICE655360:ICE720894 ICE720896:ICE786430 ICE786432:ICE851966 ICE851968:ICE917502 ICE917504:ICE983038 ICE983040:ICE1048576 ICU16:ICU17 IMA1:IMA2 IMA4:IMA15 IMA18:IMA65534 IMA65536:IMA131070 IMA131072:IMA196606 IMA196608:IMA262142 IMA262144:IMA327678 IMA327680:IMA393214 IMA393216:IMA458750 IMA458752:IMA524286 IMA524288:IMA589822 IMA589824:IMA655358 IMA655360:IMA720894 IMA720896:IMA786430 IMA786432:IMA851966 IMA851968:IMA917502 IMA917504:IMA983038 IMA983040:IMA1048576 IMQ16:IMQ17 IVW1:IVW2 IVW4:IVW15 IVW18:IVW65534 IVW65536:IVW131070 IVW131072:IVW196606 IVW196608:IVW262142 IVW262144:IVW327678 IVW327680:IVW393214 IVW393216:IVW458750 IVW458752:IVW524286 IVW524288:IVW589822 IVW589824:IVW655358 IVW655360:IVW720894 IVW720896:IVW786430 IVW786432:IVW851966 IVW851968:IVW917502 IVW917504:IVW983038 IVW983040:IVW1048576 IWM16:IWM17 JFS1:JFS2 JFS4:JFS15 JFS18:JFS65534 JFS65536:JFS131070 JFS131072:JFS196606 JFS196608:JFS262142 JFS262144:JFS327678 JFS327680:JFS393214 JFS393216:JFS458750 JFS458752:JFS524286 JFS524288:JFS589822 JFS589824:JFS655358 JFS655360:JFS720894 JFS720896:JFS786430 JFS786432:JFS851966 JFS851968:JFS917502 JFS917504:JFS983038 JFS983040:JFS1048576 JGI16:JGI17 JPO1:JPO2 JPO4:JPO15 JPO18:JPO65534 JPO65536:JPO131070 JPO131072:JPO196606 JPO196608:JPO262142 JPO262144:JPO327678 JPO327680:JPO393214 JPO393216:JPO458750 JPO458752:JPO524286 JPO524288:JPO589822 JPO589824:JPO655358 JPO655360:JPO720894 JPO720896:JPO786430 JPO786432:JPO851966 JPO851968:JPO917502 JPO917504:JPO983038 JPO983040:JPO1048576 JQE16:JQE17 JZK1:JZK2 JZK4:JZK15 JZK18:JZK65534 JZK65536:JZK131070 JZK131072:JZK196606 JZK196608:JZK262142 JZK262144:JZK327678 JZK327680:JZK393214 JZK393216:JZK458750 JZK458752:JZK524286 JZK524288:JZK589822 JZK589824:JZK655358 JZK655360:JZK720894 JZK720896:JZK786430 JZK786432:JZK851966 JZK851968:JZK917502 JZK917504:JZK983038 JZK983040:JZK1048576 KAA16:KAA17 KJG1:KJG2 KJG4:KJG15 KJG18:KJG65534 KJG65536:KJG131070 KJG131072:KJG196606 KJG196608:KJG262142 KJG262144:KJG327678 KJG327680:KJG393214 KJG393216:KJG458750 KJG458752:KJG524286 KJG524288:KJG589822 KJG589824:KJG655358 KJG655360:KJG720894 KJG720896:KJG786430 KJG786432:KJG851966 KJG851968:KJG917502 KJG917504:KJG983038 KJG983040:KJG1048576 KJW16:KJW17 KTC1:KTC2 KTC4:KTC15 KTC18:KTC65534 KTC65536:KTC131070 KTC131072:KTC196606 KTC196608:KTC262142 KTC262144:KTC327678 KTC327680:KTC393214 KTC393216:KTC458750 KTC458752:KTC524286 KTC524288:KTC589822 KTC589824:KTC655358 KTC655360:KTC720894 KTC720896:KTC786430 KTC786432:KTC851966 KTC851968:KTC917502 KTC917504:KTC983038 KTC983040:KTC1048576 KTS16:KTS17 LCY1:LCY2 LCY4:LCY15 LCY18:LCY65534 LCY65536:LCY131070 LCY131072:LCY196606 LCY196608:LCY262142 LCY262144:LCY327678 LCY327680:LCY393214 LCY393216:LCY458750 LCY458752:LCY524286 LCY524288:LCY589822 LCY589824:LCY655358 LCY655360:LCY720894 LCY720896:LCY786430 LCY786432:LCY851966 LCY851968:LCY917502 LCY917504:LCY983038 LCY983040:LCY1048576 LDO16:LDO17 LMU1:LMU2 LMU4:LMU15 LMU18:LMU65534 LMU65536:LMU131070 LMU131072:LMU196606 LMU196608:LMU262142 LMU262144:LMU327678 LMU327680:LMU393214 LMU393216:LMU458750 LMU458752:LMU524286 LMU524288:LMU589822 LMU589824:LMU655358 LMU655360:LMU720894 LMU720896:LMU786430 LMU786432:LMU851966 LMU851968:LMU917502 LMU917504:LMU983038 LMU983040:LMU1048576 LNK16:LNK17 LWQ1:LWQ2 LWQ4:LWQ15 LWQ18:LWQ65534 LWQ65536:LWQ131070 LWQ131072:LWQ196606 LWQ196608:LWQ262142 LWQ262144:LWQ327678 LWQ327680:LWQ393214 LWQ393216:LWQ458750 LWQ458752:LWQ524286 LWQ524288:LWQ589822 LWQ589824:LWQ655358 LWQ655360:LWQ720894 LWQ720896:LWQ786430 LWQ786432:LWQ851966 LWQ851968:LWQ917502 LWQ917504:LWQ983038 LWQ983040:LWQ1048576 LXG16:LXG17 MGM1:MGM2 MGM4:MGM15 MGM18:MGM65534 MGM65536:MGM131070 MGM131072:MGM196606 MGM196608:MGM262142 MGM262144:MGM327678 MGM327680:MGM393214 MGM393216:MGM458750 MGM458752:MGM524286 MGM524288:MGM589822 MGM589824:MGM655358 MGM655360:MGM720894 MGM720896:MGM786430 MGM786432:MGM851966 MGM851968:MGM917502 MGM917504:MGM983038 MGM983040:MGM1048576 MHC16:MHC17 MQI1:MQI2 MQI4:MQI15 MQI18:MQI65534 MQI65536:MQI131070 MQI131072:MQI196606 MQI196608:MQI262142 MQI262144:MQI327678 MQI327680:MQI393214 MQI393216:MQI458750 MQI458752:MQI524286 MQI524288:MQI589822 MQI589824:MQI655358 MQI655360:MQI720894 MQI720896:MQI786430 MQI786432:MQI851966 MQI851968:MQI917502 MQI917504:MQI983038 MQI983040:MQI1048576 MQY16:MQY17 NAE1:NAE2 NAE4:NAE15 NAE18:NAE65534 NAE65536:NAE131070 NAE131072:NAE196606 NAE196608:NAE262142 NAE262144:NAE327678 NAE327680:NAE393214 NAE393216:NAE458750 NAE458752:NAE524286 NAE524288:NAE589822 NAE589824:NAE655358 NAE655360:NAE720894 NAE720896:NAE786430 NAE786432:NAE851966 NAE851968:NAE917502 NAE917504:NAE983038 NAE983040:NAE1048576 NAU16:NAU17 NKA1:NKA2 NKA4:NKA15 NKA18:NKA65534 NKA65536:NKA131070 NKA131072:NKA196606 NKA196608:NKA262142 NKA262144:NKA327678 NKA327680:NKA393214 NKA393216:NKA458750 NKA458752:NKA524286 NKA524288:NKA589822 NKA589824:NKA655358 NKA655360:NKA720894 NKA720896:NKA786430 NKA786432:NKA851966 NKA851968:NKA917502 NKA917504:NKA983038 NKA983040:NKA1048576 NKQ16:NKQ17 NTW1:NTW2 NTW4:NTW15 NTW18:NTW65534 NTW65536:NTW131070 NTW131072:NTW196606 NTW196608:NTW262142 NTW262144:NTW327678 NTW327680:NTW393214 NTW393216:NTW458750 NTW458752:NTW524286 NTW524288:NTW589822 NTW589824:NTW655358 NTW655360:NTW720894 NTW720896:NTW786430 NTW786432:NTW851966 NTW851968:NTW917502 NTW917504:NTW983038 NTW983040:NTW1048576 NUM16:NUM17 ODS1:ODS2 ODS4:ODS15 ODS18:ODS65534 ODS65536:ODS131070 ODS131072:ODS196606 ODS196608:ODS262142 ODS262144:ODS327678 ODS327680:ODS393214 ODS393216:ODS458750 ODS458752:ODS524286 ODS524288:ODS589822 ODS589824:ODS655358 ODS655360:ODS720894 ODS720896:ODS786430 ODS786432:ODS851966 ODS851968:ODS917502 ODS917504:ODS983038 ODS983040:ODS1048576 OEI16:OEI17 ONO1:ONO2 ONO4:ONO15 ONO18:ONO65534 ONO65536:ONO131070 ONO131072:ONO196606 ONO196608:ONO262142 ONO262144:ONO327678 ONO327680:ONO393214 ONO393216:ONO458750 ONO458752:ONO524286 ONO524288:ONO589822 ONO589824:ONO655358 ONO655360:ONO720894 ONO720896:ONO786430 ONO786432:ONO851966 ONO851968:ONO917502 ONO917504:ONO983038 ONO983040:ONO1048576 OOE16:OOE17 OXK1:OXK2 OXK4:OXK15 OXK18:OXK65534 OXK65536:OXK131070 OXK131072:OXK196606 OXK196608:OXK262142 OXK262144:OXK327678 OXK327680:OXK393214 OXK393216:OXK458750 OXK458752:OXK524286 OXK524288:OXK589822 OXK589824:OXK655358 OXK655360:OXK720894 OXK720896:OXK786430 OXK786432:OXK851966 OXK851968:OXK917502 OXK917504:OXK983038 OXK983040:OXK1048576 OYA16:OYA17 PHG1:PHG2 PHG4:PHG15 PHG18:PHG65534 PHG65536:PHG131070 PHG131072:PHG196606 PHG196608:PHG262142 PHG262144:PHG327678 PHG327680:PHG393214 PHG393216:PHG458750 PHG458752:PHG524286 PHG524288:PHG589822 PHG589824:PHG655358 PHG655360:PHG720894 PHG720896:PHG786430 PHG786432:PHG851966 PHG851968:PHG917502 PHG917504:PHG983038 PHG983040:PHG1048576 PHW16:PHW17 PRC1:PRC2 PRC4:PRC15 PRC18:PRC65534 PRC65536:PRC131070 PRC131072:PRC196606 PRC196608:PRC262142 PRC262144:PRC327678 PRC327680:PRC393214 PRC393216:PRC458750 PRC458752:PRC524286 PRC524288:PRC589822 PRC589824:PRC655358 PRC655360:PRC720894 PRC720896:PRC786430 PRC786432:PRC851966 PRC851968:PRC917502 PRC917504:PRC983038 PRC983040:PRC1048576 PRS16:PRS17 QAY1:QAY2 QAY4:QAY15 QAY18:QAY65534 QAY65536:QAY131070 QAY131072:QAY196606 QAY196608:QAY262142 QAY262144:QAY327678 QAY327680:QAY393214 QAY393216:QAY458750 QAY458752:QAY524286 QAY524288:QAY589822 QAY589824:QAY655358 QAY655360:QAY720894 QAY720896:QAY786430 QAY786432:QAY851966 QAY851968:QAY917502 QAY917504:QAY983038 QAY983040:QAY1048576 QBO16:QBO17 QKU1:QKU2 QKU4:QKU15 QKU18:QKU65534 QKU65536:QKU131070 QKU131072:QKU196606 QKU196608:QKU262142 QKU262144:QKU327678 QKU327680:QKU393214 QKU393216:QKU458750 QKU458752:QKU524286 QKU524288:QKU589822 QKU589824:QKU655358 QKU655360:QKU720894 QKU720896:QKU786430 QKU786432:QKU851966 QKU851968:QKU917502 QKU917504:QKU983038 QKU983040:QKU1048576 QLK16:QLK17 QUQ1:QUQ2 QUQ4:QUQ15 QUQ18:QUQ65534 QUQ65536:QUQ131070 QUQ131072:QUQ196606 QUQ196608:QUQ262142 QUQ262144:QUQ327678 QUQ327680:QUQ393214 QUQ393216:QUQ458750 QUQ458752:QUQ524286 QUQ524288:QUQ589822 QUQ589824:QUQ655358 QUQ655360:QUQ720894 QUQ720896:QUQ786430 QUQ786432:QUQ851966 QUQ851968:QUQ917502 QUQ917504:QUQ983038 QUQ983040:QUQ1048576 QVG16:QVG17 REM1:REM2 REM4:REM15 REM18:REM65534 REM65536:REM131070 REM131072:REM196606 REM196608:REM262142 REM262144:REM327678 REM327680:REM393214 REM393216:REM458750 REM458752:REM524286 REM524288:REM589822 REM589824:REM655358 REM655360:REM720894 REM720896:REM786430 REM786432:REM851966 REM851968:REM917502 REM917504:REM983038 REM983040:REM1048576 RFC16:RFC17 ROI1:ROI2 ROI4:ROI15 ROI18:ROI65534 ROI65536:ROI131070 ROI131072:ROI196606 ROI196608:ROI262142 ROI262144:ROI327678 ROI327680:ROI393214 ROI393216:ROI458750 ROI458752:ROI524286 ROI524288:ROI589822 ROI589824:ROI655358 ROI655360:ROI720894 ROI720896:ROI786430 ROI786432:ROI851966 ROI851968:ROI917502 ROI917504:ROI983038 ROI983040:ROI1048576 ROY16:ROY17 RYE1:RYE2 RYE4:RYE15 RYE18:RYE65534 RYE65536:RYE131070 RYE131072:RYE196606 RYE196608:RYE262142 RYE262144:RYE327678 RYE327680:RYE393214 RYE393216:RYE458750 RYE458752:RYE524286 RYE524288:RYE589822 RYE589824:RYE655358 RYE655360:RYE720894 RYE720896:RYE786430 RYE786432:RYE851966 RYE851968:RYE917502 RYE917504:RYE983038 RYE983040:RYE1048576 RYU16:RYU17 SIA1:SIA2 SIA4:SIA15 SIA18:SIA65534 SIA65536:SIA131070 SIA131072:SIA196606 SIA196608:SIA262142 SIA262144:SIA327678 SIA327680:SIA393214 SIA393216:SIA458750 SIA458752:SIA524286 SIA524288:SIA589822 SIA589824:SIA655358 SIA655360:SIA720894 SIA720896:SIA786430 SIA786432:SIA851966 SIA851968:SIA917502 SIA917504:SIA983038 SIA983040:SIA1048576 SIQ16:SIQ17 SRW1:SRW2 SRW4:SRW15 SRW18:SRW65534 SRW65536:SRW131070 SRW131072:SRW196606 SRW196608:SRW262142 SRW262144:SRW327678 SRW327680:SRW393214 SRW393216:SRW458750 SRW458752:SRW524286 SRW524288:SRW589822 SRW589824:SRW655358 SRW655360:SRW720894 SRW720896:SRW786430 SRW786432:SRW851966 SRW851968:SRW917502 SRW917504:SRW983038 SRW983040:SRW1048576 SSM16:SSM17 TBS1:TBS2 TBS4:TBS15 TBS18:TBS65534 TBS65536:TBS131070 TBS131072:TBS196606 TBS196608:TBS262142 TBS262144:TBS327678 TBS327680:TBS393214 TBS393216:TBS458750 TBS458752:TBS524286 TBS524288:TBS589822 TBS589824:TBS655358 TBS655360:TBS720894 TBS720896:TBS786430 TBS786432:TBS851966 TBS851968:TBS917502 TBS917504:TBS983038 TBS983040:TBS1048576 TCI16:TCI17 TLO1:TLO2 TLO4:TLO15 TLO18:TLO65534 TLO65536:TLO131070 TLO131072:TLO196606 TLO196608:TLO262142 TLO262144:TLO327678 TLO327680:TLO393214 TLO393216:TLO458750 TLO458752:TLO524286 TLO524288:TLO589822 TLO589824:TLO655358 TLO655360:TLO720894 TLO720896:TLO786430 TLO786432:TLO851966 TLO851968:TLO917502 TLO917504:TLO983038 TLO983040:TLO1048576 TME16:TME17 TVK1:TVK2 TVK4:TVK15 TVK18:TVK65534 TVK65536:TVK131070 TVK131072:TVK196606 TVK196608:TVK262142 TVK262144:TVK327678 TVK327680:TVK393214 TVK393216:TVK458750 TVK458752:TVK524286 TVK524288:TVK589822 TVK589824:TVK655358 TVK655360:TVK720894 TVK720896:TVK786430 TVK786432:TVK851966 TVK851968:TVK917502 TVK917504:TVK983038 TVK983040:TVK1048576 TWA16:TWA17 UFG1:UFG2 UFG4:UFG15 UFG18:UFG65534 UFG65536:UFG131070 UFG131072:UFG196606 UFG196608:UFG262142 UFG262144:UFG327678 UFG327680:UFG393214 UFG393216:UFG458750 UFG458752:UFG524286 UFG524288:UFG589822 UFG589824:UFG655358 UFG655360:UFG720894 UFG720896:UFG786430 UFG786432:UFG851966 UFG851968:UFG917502 UFG917504:UFG983038 UFG983040:UFG1048576 UFW16:UFW17 UPC1:UPC2 UPC4:UPC15 UPC18:UPC65534 UPC65536:UPC131070 UPC131072:UPC196606 UPC196608:UPC262142 UPC262144:UPC327678 UPC327680:UPC393214 UPC393216:UPC458750 UPC458752:UPC524286 UPC524288:UPC589822 UPC589824:UPC655358 UPC655360:UPC720894 UPC720896:UPC786430 UPC786432:UPC851966 UPC851968:UPC917502 UPC917504:UPC983038 UPC983040:UPC1048576 UPS16:UPS17 UYY1:UYY2 UYY4:UYY15 UYY18:UYY65534 UYY65536:UYY131070 UYY131072:UYY196606 UYY196608:UYY262142 UYY262144:UYY327678 UYY327680:UYY393214 UYY393216:UYY458750 UYY458752:UYY524286 UYY524288:UYY589822 UYY589824:UYY655358 UYY655360:UYY720894 UYY720896:UYY786430 UYY786432:UYY851966 UYY851968:UYY917502 UYY917504:UYY983038 UYY983040:UYY1048576 UZO16:UZO17 VIU1:VIU2 VIU4:VIU15 VIU18:VIU65534 VIU65536:VIU131070 VIU131072:VIU196606 VIU196608:VIU262142 VIU262144:VIU327678 VIU327680:VIU393214 VIU393216:VIU458750 VIU458752:VIU524286 VIU524288:VIU589822 VIU589824:VIU655358 VIU655360:VIU720894 VIU720896:VIU786430 VIU786432:VIU851966 VIU851968:VIU917502 VIU917504:VIU983038 VIU983040:VIU1048576 VJK16:VJK17 VSQ1:VSQ2 VSQ4:VSQ15 VSQ18:VSQ65534 VSQ65536:VSQ131070 VSQ131072:VSQ196606 VSQ196608:VSQ262142 VSQ262144:VSQ327678 VSQ327680:VSQ393214 VSQ393216:VSQ458750 VSQ458752:VSQ524286 VSQ524288:VSQ589822 VSQ589824:VSQ655358 VSQ655360:VSQ720894 VSQ720896:VSQ786430 VSQ786432:VSQ851966 VSQ851968:VSQ917502 VSQ917504:VSQ983038 VSQ983040:VSQ1048576 VTG16:VTG17 WCM1:WCM2 WCM4:WCM15 WCM18:WCM65534 WCM65536:WCM131070 WCM131072:WCM196606 WCM196608:WCM262142 WCM262144:WCM327678 WCM327680:WCM393214 WCM393216:WCM458750 WCM458752:WCM524286 WCM524288:WCM589822 WCM589824:WCM655358 WCM655360:WCM720894 WCM720896:WCM786430 WCM786432:WCM851966 WCM851968:WCM917502 WCM917504:WCM983038 WCM983040:WCM1048576 WDC16:WDC17 WMI1:WMI2 WMI4:WMI15 WMI18:WMI65534 WMI65536:WMI131070 WMI131072:WMI196606 WMI196608:WMI262142 WMI262144:WMI327678 WMI327680:WMI393214 WMI393216:WMI458750 WMI458752:WMI524286 WMI524288:WMI589822 WMI589824:WMI655358 WMI655360:WMI720894 WMI720896:WMI786430 WMI786432:WMI851966 WMI851968:WMI917502 WMI917504:WMI983038 WMI983040:WMI1048576 WMY16:WMY17 WWE1:WWE2 WWE4:WWE15 WWE18:WWE65534 WWE65536:WWE131070 WWE131072:WWE196606 WWE196608:WWE262142 WWE262144:WWE327678 WWE327680:WWE393214 WWE393216:WWE458750 WWE458752:WWE524286 WWE524288:WWE589822 WWE589824:WWE655358 WWE655360:WWE720894 WWE720896:WWE786430 WWE786432:WWE851966 WWE851968:WWE917502 WWE917504:WWE983038 WWE983040:WWE1048576 WWU16:WWU17">
      <formula1>"01-社科院,02-党校,03-高校,04-党政机关科研部门及其他,05-军队院校"</formula1>
    </dataValidation>
    <dataValidation type="list" allowBlank="1" showInputMessage="1" showErrorMessage="1" sqref="X1:X2 X4:X15 X18:X65534 X65536:X131070 X131072:X196606 X196608:X262142 X262144:X327678 X327680:X393214 X393216:X458750 X458752:X524286 X524288:X589822 X589824:X655358 X655360:X720894 X720896:X786430 X786432:X851966 X851968:X917502 X917504:X983038 X983040:X1048576 AN16:AN17 JT1:JT2 JT4:JT15 JT18:JT65534 JT65536:JT131070 JT131072:JT196606 JT196608:JT262142 JT262144:JT327678 JT327680:JT393214 JT393216:JT458750 JT458752:JT524286 JT524288:JT589822 JT589824:JT655358 JT655360:JT720894 JT720896:JT786430 JT786432:JT851966 JT851968:JT917502 JT917504:JT983038 JT983040:JT1048576 KJ16:KJ17 TP1:TP2 TP4:TP15 TP18:TP65534 TP65536:TP131070 TP131072:TP196606 TP196608:TP262142 TP262144:TP327678 TP327680:TP393214 TP393216:TP458750 TP458752:TP524286 TP524288:TP589822 TP589824:TP655358 TP655360:TP720894 TP720896:TP786430 TP786432:TP851966 TP851968:TP917502 TP917504:TP983038 TP983040:TP1048576 UF16:UF17 ADL1:ADL2 ADL4:ADL15 ADL18:ADL65534 ADL65536:ADL131070 ADL131072:ADL196606 ADL196608:ADL262142 ADL262144:ADL327678 ADL327680:ADL393214 ADL393216:ADL458750 ADL458752:ADL524286 ADL524288:ADL589822 ADL589824:ADL655358 ADL655360:ADL720894 ADL720896:ADL786430 ADL786432:ADL851966 ADL851968:ADL917502 ADL917504:ADL983038 ADL983040:ADL1048576 AEB16:AEB17 ANH1:ANH2 ANH4:ANH15 ANH18:ANH65534 ANH65536:ANH131070 ANH131072:ANH196606 ANH196608:ANH262142 ANH262144:ANH327678 ANH327680:ANH393214 ANH393216:ANH458750 ANH458752:ANH524286 ANH524288:ANH589822 ANH589824:ANH655358 ANH655360:ANH720894 ANH720896:ANH786430 ANH786432:ANH851966 ANH851968:ANH917502 ANH917504:ANH983038 ANH983040:ANH1048576 ANX16:ANX17 AXD1:AXD2 AXD4:AXD15 AXD18:AXD65534 AXD65536:AXD131070 AXD131072:AXD196606 AXD196608:AXD262142 AXD262144:AXD327678 AXD327680:AXD393214 AXD393216:AXD458750 AXD458752:AXD524286 AXD524288:AXD589822 AXD589824:AXD655358 AXD655360:AXD720894 AXD720896:AXD786430 AXD786432:AXD851966 AXD851968:AXD917502 AXD917504:AXD983038 AXD983040:AXD1048576 AXT16:AXT17 BGZ1:BGZ2 BGZ4:BGZ15 BGZ18:BGZ65534 BGZ65536:BGZ131070 BGZ131072:BGZ196606 BGZ196608:BGZ262142 BGZ262144:BGZ327678 BGZ327680:BGZ393214 BGZ393216:BGZ458750 BGZ458752:BGZ524286 BGZ524288:BGZ589822 BGZ589824:BGZ655358 BGZ655360:BGZ720894 BGZ720896:BGZ786430 BGZ786432:BGZ851966 BGZ851968:BGZ917502 BGZ917504:BGZ983038 BGZ983040:BGZ1048576 BHP16:BHP17 BQV1:BQV2 BQV4:BQV15 BQV18:BQV65534 BQV65536:BQV131070 BQV131072:BQV196606 BQV196608:BQV262142 BQV262144:BQV327678 BQV327680:BQV393214 BQV393216:BQV458750 BQV458752:BQV524286 BQV524288:BQV589822 BQV589824:BQV655358 BQV655360:BQV720894 BQV720896:BQV786430 BQV786432:BQV851966 BQV851968:BQV917502 BQV917504:BQV983038 BQV983040:BQV1048576 BRL16:BRL17 CAR1:CAR2 CAR4:CAR15 CAR18:CAR65534 CAR65536:CAR131070 CAR131072:CAR196606 CAR196608:CAR262142 CAR262144:CAR327678 CAR327680:CAR393214 CAR393216:CAR458750 CAR458752:CAR524286 CAR524288:CAR589822 CAR589824:CAR655358 CAR655360:CAR720894 CAR720896:CAR786430 CAR786432:CAR851966 CAR851968:CAR917502 CAR917504:CAR983038 CAR983040:CAR1048576 CBH16:CBH17 CKN1:CKN2 CKN4:CKN15 CKN18:CKN65534 CKN65536:CKN131070 CKN131072:CKN196606 CKN196608:CKN262142 CKN262144:CKN327678 CKN327680:CKN393214 CKN393216:CKN458750 CKN458752:CKN524286 CKN524288:CKN589822 CKN589824:CKN655358 CKN655360:CKN720894 CKN720896:CKN786430 CKN786432:CKN851966 CKN851968:CKN917502 CKN917504:CKN983038 CKN983040:CKN1048576 CLD16:CLD17 CUJ1:CUJ2 CUJ4:CUJ15 CUJ18:CUJ65534 CUJ65536:CUJ131070 CUJ131072:CUJ196606 CUJ196608:CUJ262142 CUJ262144:CUJ327678 CUJ327680:CUJ393214 CUJ393216:CUJ458750 CUJ458752:CUJ524286 CUJ524288:CUJ589822 CUJ589824:CUJ655358 CUJ655360:CUJ720894 CUJ720896:CUJ786430 CUJ786432:CUJ851966 CUJ851968:CUJ917502 CUJ917504:CUJ983038 CUJ983040:CUJ1048576 CUZ16:CUZ17 DEF1:DEF2 DEF4:DEF15 DEF18:DEF65534 DEF65536:DEF131070 DEF131072:DEF196606 DEF196608:DEF262142 DEF262144:DEF327678 DEF327680:DEF393214 DEF393216:DEF458750 DEF458752:DEF524286 DEF524288:DEF589822 DEF589824:DEF655358 DEF655360:DEF720894 DEF720896:DEF786430 DEF786432:DEF851966 DEF851968:DEF917502 DEF917504:DEF983038 DEF983040:DEF1048576 DEV16:DEV17 DOB1:DOB2 DOB4:DOB15 DOB18:DOB65534 DOB65536:DOB131070 DOB131072:DOB196606 DOB196608:DOB262142 DOB262144:DOB327678 DOB327680:DOB393214 DOB393216:DOB458750 DOB458752:DOB524286 DOB524288:DOB589822 DOB589824:DOB655358 DOB655360:DOB720894 DOB720896:DOB786430 DOB786432:DOB851966 DOB851968:DOB917502 DOB917504:DOB983038 DOB983040:DOB1048576 DOR16:DOR17 DXX1:DXX2 DXX4:DXX15 DXX18:DXX65534 DXX65536:DXX131070 DXX131072:DXX196606 DXX196608:DXX262142 DXX262144:DXX327678 DXX327680:DXX393214 DXX393216:DXX458750 DXX458752:DXX524286 DXX524288:DXX589822 DXX589824:DXX655358 DXX655360:DXX720894 DXX720896:DXX786430 DXX786432:DXX851966 DXX851968:DXX917502 DXX917504:DXX983038 DXX983040:DXX1048576 DYN16:DYN17 EHT1:EHT2 EHT4:EHT15 EHT18:EHT65534 EHT65536:EHT131070 EHT131072:EHT196606 EHT196608:EHT262142 EHT262144:EHT327678 EHT327680:EHT393214 EHT393216:EHT458750 EHT458752:EHT524286 EHT524288:EHT589822 EHT589824:EHT655358 EHT655360:EHT720894 EHT720896:EHT786430 EHT786432:EHT851966 EHT851968:EHT917502 EHT917504:EHT983038 EHT983040:EHT1048576 EIJ16:EIJ17 ERP1:ERP2 ERP4:ERP15 ERP18:ERP65534 ERP65536:ERP131070 ERP131072:ERP196606 ERP196608:ERP262142 ERP262144:ERP327678 ERP327680:ERP393214 ERP393216:ERP458750 ERP458752:ERP524286 ERP524288:ERP589822 ERP589824:ERP655358 ERP655360:ERP720894 ERP720896:ERP786430 ERP786432:ERP851966 ERP851968:ERP917502 ERP917504:ERP983038 ERP983040:ERP1048576 ESF16:ESF17 FBL1:FBL2 FBL4:FBL15 FBL18:FBL65534 FBL65536:FBL131070 FBL131072:FBL196606 FBL196608:FBL262142 FBL262144:FBL327678 FBL327680:FBL393214 FBL393216:FBL458750 FBL458752:FBL524286 FBL524288:FBL589822 FBL589824:FBL655358 FBL655360:FBL720894 FBL720896:FBL786430 FBL786432:FBL851966 FBL851968:FBL917502 FBL917504:FBL983038 FBL983040:FBL1048576 FCB16:FCB17 FLH1:FLH2 FLH4:FLH15 FLH18:FLH65534 FLH65536:FLH131070 FLH131072:FLH196606 FLH196608:FLH262142 FLH262144:FLH327678 FLH327680:FLH393214 FLH393216:FLH458750 FLH458752:FLH524286 FLH524288:FLH589822 FLH589824:FLH655358 FLH655360:FLH720894 FLH720896:FLH786430 FLH786432:FLH851966 FLH851968:FLH917502 FLH917504:FLH983038 FLH983040:FLH1048576 FLX16:FLX17 FVD1:FVD2 FVD4:FVD15 FVD18:FVD65534 FVD65536:FVD131070 FVD131072:FVD196606 FVD196608:FVD262142 FVD262144:FVD327678 FVD327680:FVD393214 FVD393216:FVD458750 FVD458752:FVD524286 FVD524288:FVD589822 FVD589824:FVD655358 FVD655360:FVD720894 FVD720896:FVD786430 FVD786432:FVD851966 FVD851968:FVD917502 FVD917504:FVD983038 FVD983040:FVD1048576 FVT16:FVT17 GEZ1:GEZ2 GEZ4:GEZ15 GEZ18:GEZ65534 GEZ65536:GEZ131070 GEZ131072:GEZ196606 GEZ196608:GEZ262142 GEZ262144:GEZ327678 GEZ327680:GEZ393214 GEZ393216:GEZ458750 GEZ458752:GEZ524286 GEZ524288:GEZ589822 GEZ589824:GEZ655358 GEZ655360:GEZ720894 GEZ720896:GEZ786430 GEZ786432:GEZ851966 GEZ851968:GEZ917502 GEZ917504:GEZ983038 GEZ983040:GEZ1048576 GFP16:GFP17 GOV1:GOV2 GOV4:GOV15 GOV18:GOV65534 GOV65536:GOV131070 GOV131072:GOV196606 GOV196608:GOV262142 GOV262144:GOV327678 GOV327680:GOV393214 GOV393216:GOV458750 GOV458752:GOV524286 GOV524288:GOV589822 GOV589824:GOV655358 GOV655360:GOV720894 GOV720896:GOV786430 GOV786432:GOV851966 GOV851968:GOV917502 GOV917504:GOV983038 GOV983040:GOV1048576 GPL16:GPL17 GYR1:GYR2 GYR4:GYR15 GYR18:GYR65534 GYR65536:GYR131070 GYR131072:GYR196606 GYR196608:GYR262142 GYR262144:GYR327678 GYR327680:GYR393214 GYR393216:GYR458750 GYR458752:GYR524286 GYR524288:GYR589822 GYR589824:GYR655358 GYR655360:GYR720894 GYR720896:GYR786430 GYR786432:GYR851966 GYR851968:GYR917502 GYR917504:GYR983038 GYR983040:GYR1048576 GZH16:GZH17 HIN1:HIN2 HIN4:HIN15 HIN18:HIN65534 HIN65536:HIN131070 HIN131072:HIN196606 HIN196608:HIN262142 HIN262144:HIN327678 HIN327680:HIN393214 HIN393216:HIN458750 HIN458752:HIN524286 HIN524288:HIN589822 HIN589824:HIN655358 HIN655360:HIN720894 HIN720896:HIN786430 HIN786432:HIN851966 HIN851968:HIN917502 HIN917504:HIN983038 HIN983040:HIN1048576 HJD16:HJD17 HSJ1:HSJ2 HSJ4:HSJ15 HSJ18:HSJ65534 HSJ65536:HSJ131070 HSJ131072:HSJ196606 HSJ196608:HSJ262142 HSJ262144:HSJ327678 HSJ327680:HSJ393214 HSJ393216:HSJ458750 HSJ458752:HSJ524286 HSJ524288:HSJ589822 HSJ589824:HSJ655358 HSJ655360:HSJ720894 HSJ720896:HSJ786430 HSJ786432:HSJ851966 HSJ851968:HSJ917502 HSJ917504:HSJ983038 HSJ983040:HSJ1048576 HSZ16:HSZ17 ICF1:ICF2 ICF4:ICF15 ICF18:ICF65534 ICF65536:ICF131070 ICF131072:ICF196606 ICF196608:ICF262142 ICF262144:ICF327678 ICF327680:ICF393214 ICF393216:ICF458750 ICF458752:ICF524286 ICF524288:ICF589822 ICF589824:ICF655358 ICF655360:ICF720894 ICF720896:ICF786430 ICF786432:ICF851966 ICF851968:ICF917502 ICF917504:ICF983038 ICF983040:ICF1048576 ICV16:ICV17 IMB1:IMB2 IMB4:IMB15 IMB18:IMB65534 IMB65536:IMB131070 IMB131072:IMB196606 IMB196608:IMB262142 IMB262144:IMB327678 IMB327680:IMB393214 IMB393216:IMB458750 IMB458752:IMB524286 IMB524288:IMB589822 IMB589824:IMB655358 IMB655360:IMB720894 IMB720896:IMB786430 IMB786432:IMB851966 IMB851968:IMB917502 IMB917504:IMB983038 IMB983040:IMB1048576 IMR16:IMR17 IVX1:IVX2 IVX4:IVX15 IVX18:IVX65534 IVX65536:IVX131070 IVX131072:IVX196606 IVX196608:IVX262142 IVX262144:IVX327678 IVX327680:IVX393214 IVX393216:IVX458750 IVX458752:IVX524286 IVX524288:IVX589822 IVX589824:IVX655358 IVX655360:IVX720894 IVX720896:IVX786430 IVX786432:IVX851966 IVX851968:IVX917502 IVX917504:IVX983038 IVX983040:IVX1048576 IWN16:IWN17 JFT1:JFT2 JFT4:JFT15 JFT18:JFT65534 JFT65536:JFT131070 JFT131072:JFT196606 JFT196608:JFT262142 JFT262144:JFT327678 JFT327680:JFT393214 JFT393216:JFT458750 JFT458752:JFT524286 JFT524288:JFT589822 JFT589824:JFT655358 JFT655360:JFT720894 JFT720896:JFT786430 JFT786432:JFT851966 JFT851968:JFT917502 JFT917504:JFT983038 JFT983040:JFT1048576 JGJ16:JGJ17 JPP1:JPP2 JPP4:JPP15 JPP18:JPP65534 JPP65536:JPP131070 JPP131072:JPP196606 JPP196608:JPP262142 JPP262144:JPP327678 JPP327680:JPP393214 JPP393216:JPP458750 JPP458752:JPP524286 JPP524288:JPP589822 JPP589824:JPP655358 JPP655360:JPP720894 JPP720896:JPP786430 JPP786432:JPP851966 JPP851968:JPP917502 JPP917504:JPP983038 JPP983040:JPP1048576 JQF16:JQF17 JZL1:JZL2 JZL4:JZL15 JZL18:JZL65534 JZL65536:JZL131070 JZL131072:JZL196606 JZL196608:JZL262142 JZL262144:JZL327678 JZL327680:JZL393214 JZL393216:JZL458750 JZL458752:JZL524286 JZL524288:JZL589822 JZL589824:JZL655358 JZL655360:JZL720894 JZL720896:JZL786430 JZL786432:JZL851966 JZL851968:JZL917502 JZL917504:JZL983038 JZL983040:JZL1048576 KAB16:KAB17 KJH1:KJH2 KJH4:KJH15 KJH18:KJH65534 KJH65536:KJH131070 KJH131072:KJH196606 KJH196608:KJH262142 KJH262144:KJH327678 KJH327680:KJH393214 KJH393216:KJH458750 KJH458752:KJH524286 KJH524288:KJH589822 KJH589824:KJH655358 KJH655360:KJH720894 KJH720896:KJH786430 KJH786432:KJH851966 KJH851968:KJH917502 KJH917504:KJH983038 KJH983040:KJH1048576 KJX16:KJX17 KTD1:KTD2 KTD4:KTD15 KTD18:KTD65534 KTD65536:KTD131070 KTD131072:KTD196606 KTD196608:KTD262142 KTD262144:KTD327678 KTD327680:KTD393214 KTD393216:KTD458750 KTD458752:KTD524286 KTD524288:KTD589822 KTD589824:KTD655358 KTD655360:KTD720894 KTD720896:KTD786430 KTD786432:KTD851966 KTD851968:KTD917502 KTD917504:KTD983038 KTD983040:KTD1048576 KTT16:KTT17 LCZ1:LCZ2 LCZ4:LCZ15 LCZ18:LCZ65534 LCZ65536:LCZ131070 LCZ131072:LCZ196606 LCZ196608:LCZ262142 LCZ262144:LCZ327678 LCZ327680:LCZ393214 LCZ393216:LCZ458750 LCZ458752:LCZ524286 LCZ524288:LCZ589822 LCZ589824:LCZ655358 LCZ655360:LCZ720894 LCZ720896:LCZ786430 LCZ786432:LCZ851966 LCZ851968:LCZ917502 LCZ917504:LCZ983038 LCZ983040:LCZ1048576 LDP16:LDP17 LMV1:LMV2 LMV4:LMV15 LMV18:LMV65534 LMV65536:LMV131070 LMV131072:LMV196606 LMV196608:LMV262142 LMV262144:LMV327678 LMV327680:LMV393214 LMV393216:LMV458750 LMV458752:LMV524286 LMV524288:LMV589822 LMV589824:LMV655358 LMV655360:LMV720894 LMV720896:LMV786430 LMV786432:LMV851966 LMV851968:LMV917502 LMV917504:LMV983038 LMV983040:LMV1048576 LNL16:LNL17 LWR1:LWR2 LWR4:LWR15 LWR18:LWR65534 LWR65536:LWR131070 LWR131072:LWR196606 LWR196608:LWR262142 LWR262144:LWR327678 LWR327680:LWR393214 LWR393216:LWR458750 LWR458752:LWR524286 LWR524288:LWR589822 LWR589824:LWR655358 LWR655360:LWR720894 LWR720896:LWR786430 LWR786432:LWR851966 LWR851968:LWR917502 LWR917504:LWR983038 LWR983040:LWR1048576 LXH16:LXH17 MGN1:MGN2 MGN4:MGN15 MGN18:MGN65534 MGN65536:MGN131070 MGN131072:MGN196606 MGN196608:MGN262142 MGN262144:MGN327678 MGN327680:MGN393214 MGN393216:MGN458750 MGN458752:MGN524286 MGN524288:MGN589822 MGN589824:MGN655358 MGN655360:MGN720894 MGN720896:MGN786430 MGN786432:MGN851966 MGN851968:MGN917502 MGN917504:MGN983038 MGN983040:MGN1048576 MHD16:MHD17 MQJ1:MQJ2 MQJ4:MQJ15 MQJ18:MQJ65534 MQJ65536:MQJ131070 MQJ131072:MQJ196606 MQJ196608:MQJ262142 MQJ262144:MQJ327678 MQJ327680:MQJ393214 MQJ393216:MQJ458750 MQJ458752:MQJ524286 MQJ524288:MQJ589822 MQJ589824:MQJ655358 MQJ655360:MQJ720894 MQJ720896:MQJ786430 MQJ786432:MQJ851966 MQJ851968:MQJ917502 MQJ917504:MQJ983038 MQJ983040:MQJ1048576 MQZ16:MQZ17 NAF1:NAF2 NAF4:NAF15 NAF18:NAF65534 NAF65536:NAF131070 NAF131072:NAF196606 NAF196608:NAF262142 NAF262144:NAF327678 NAF327680:NAF393214 NAF393216:NAF458750 NAF458752:NAF524286 NAF524288:NAF589822 NAF589824:NAF655358 NAF655360:NAF720894 NAF720896:NAF786430 NAF786432:NAF851966 NAF851968:NAF917502 NAF917504:NAF983038 NAF983040:NAF1048576 NAV16:NAV17 NKB1:NKB2 NKB4:NKB15 NKB18:NKB65534 NKB65536:NKB131070 NKB131072:NKB196606 NKB196608:NKB262142 NKB262144:NKB327678 NKB327680:NKB393214 NKB393216:NKB458750 NKB458752:NKB524286 NKB524288:NKB589822 NKB589824:NKB655358 NKB655360:NKB720894 NKB720896:NKB786430 NKB786432:NKB851966 NKB851968:NKB917502 NKB917504:NKB983038 NKB983040:NKB1048576 NKR16:NKR17 NTX1:NTX2 NTX4:NTX15 NTX18:NTX65534 NTX65536:NTX131070 NTX131072:NTX196606 NTX196608:NTX262142 NTX262144:NTX327678 NTX327680:NTX393214 NTX393216:NTX458750 NTX458752:NTX524286 NTX524288:NTX589822 NTX589824:NTX655358 NTX655360:NTX720894 NTX720896:NTX786430 NTX786432:NTX851966 NTX851968:NTX917502 NTX917504:NTX983038 NTX983040:NTX1048576 NUN16:NUN17 ODT1:ODT2 ODT4:ODT15 ODT18:ODT65534 ODT65536:ODT131070 ODT131072:ODT196606 ODT196608:ODT262142 ODT262144:ODT327678 ODT327680:ODT393214 ODT393216:ODT458750 ODT458752:ODT524286 ODT524288:ODT589822 ODT589824:ODT655358 ODT655360:ODT720894 ODT720896:ODT786430 ODT786432:ODT851966 ODT851968:ODT917502 ODT917504:ODT983038 ODT983040:ODT1048576 OEJ16:OEJ17 ONP1:ONP2 ONP4:ONP15 ONP18:ONP65534 ONP65536:ONP131070 ONP131072:ONP196606 ONP196608:ONP262142 ONP262144:ONP327678 ONP327680:ONP393214 ONP393216:ONP458750 ONP458752:ONP524286 ONP524288:ONP589822 ONP589824:ONP655358 ONP655360:ONP720894 ONP720896:ONP786430 ONP786432:ONP851966 ONP851968:ONP917502 ONP917504:ONP983038 ONP983040:ONP1048576 OOF16:OOF17 OXL1:OXL2 OXL4:OXL15 OXL18:OXL65534 OXL65536:OXL131070 OXL131072:OXL196606 OXL196608:OXL262142 OXL262144:OXL327678 OXL327680:OXL393214 OXL393216:OXL458750 OXL458752:OXL524286 OXL524288:OXL589822 OXL589824:OXL655358 OXL655360:OXL720894 OXL720896:OXL786430 OXL786432:OXL851966 OXL851968:OXL917502 OXL917504:OXL983038 OXL983040:OXL1048576 OYB16:OYB17 PHH1:PHH2 PHH4:PHH15 PHH18:PHH65534 PHH65536:PHH131070 PHH131072:PHH196606 PHH196608:PHH262142 PHH262144:PHH327678 PHH327680:PHH393214 PHH393216:PHH458750 PHH458752:PHH524286 PHH524288:PHH589822 PHH589824:PHH655358 PHH655360:PHH720894 PHH720896:PHH786430 PHH786432:PHH851966 PHH851968:PHH917502 PHH917504:PHH983038 PHH983040:PHH1048576 PHX16:PHX17 PRD1:PRD2 PRD4:PRD15 PRD18:PRD65534 PRD65536:PRD131070 PRD131072:PRD196606 PRD196608:PRD262142 PRD262144:PRD327678 PRD327680:PRD393214 PRD393216:PRD458750 PRD458752:PRD524286 PRD524288:PRD589822 PRD589824:PRD655358 PRD655360:PRD720894 PRD720896:PRD786430 PRD786432:PRD851966 PRD851968:PRD917502 PRD917504:PRD983038 PRD983040:PRD1048576 PRT16:PRT17 QAZ1:QAZ2 QAZ4:QAZ15 QAZ18:QAZ65534 QAZ65536:QAZ131070 QAZ131072:QAZ196606 QAZ196608:QAZ262142 QAZ262144:QAZ327678 QAZ327680:QAZ393214 QAZ393216:QAZ458750 QAZ458752:QAZ524286 QAZ524288:QAZ589822 QAZ589824:QAZ655358 QAZ655360:QAZ720894 QAZ720896:QAZ786430 QAZ786432:QAZ851966 QAZ851968:QAZ917502 QAZ917504:QAZ983038 QAZ983040:QAZ1048576 QBP16:QBP17 QKV1:QKV2 QKV4:QKV15 QKV18:QKV65534 QKV65536:QKV131070 QKV131072:QKV196606 QKV196608:QKV262142 QKV262144:QKV327678 QKV327680:QKV393214 QKV393216:QKV458750 QKV458752:QKV524286 QKV524288:QKV589822 QKV589824:QKV655358 QKV655360:QKV720894 QKV720896:QKV786430 QKV786432:QKV851966 QKV851968:QKV917502 QKV917504:QKV983038 QKV983040:QKV1048576 QLL16:QLL17 QUR1:QUR2 QUR4:QUR15 QUR18:QUR65534 QUR65536:QUR131070 QUR131072:QUR196606 QUR196608:QUR262142 QUR262144:QUR327678 QUR327680:QUR393214 QUR393216:QUR458750 QUR458752:QUR524286 QUR524288:QUR589822 QUR589824:QUR655358 QUR655360:QUR720894 QUR720896:QUR786430 QUR786432:QUR851966 QUR851968:QUR917502 QUR917504:QUR983038 QUR983040:QUR1048576 QVH16:QVH17 REN1:REN2 REN4:REN15 REN18:REN65534 REN65536:REN131070 REN131072:REN196606 REN196608:REN262142 REN262144:REN327678 REN327680:REN393214 REN393216:REN458750 REN458752:REN524286 REN524288:REN589822 REN589824:REN655358 REN655360:REN720894 REN720896:REN786430 REN786432:REN851966 REN851968:REN917502 REN917504:REN983038 REN983040:REN1048576 RFD16:RFD17 ROJ1:ROJ2 ROJ4:ROJ15 ROJ18:ROJ65534 ROJ65536:ROJ131070 ROJ131072:ROJ196606 ROJ196608:ROJ262142 ROJ262144:ROJ327678 ROJ327680:ROJ393214 ROJ393216:ROJ458750 ROJ458752:ROJ524286 ROJ524288:ROJ589822 ROJ589824:ROJ655358 ROJ655360:ROJ720894 ROJ720896:ROJ786430 ROJ786432:ROJ851966 ROJ851968:ROJ917502 ROJ917504:ROJ983038 ROJ983040:ROJ1048576 ROZ16:ROZ17 RYF1:RYF2 RYF4:RYF15 RYF18:RYF65534 RYF65536:RYF131070 RYF131072:RYF196606 RYF196608:RYF262142 RYF262144:RYF327678 RYF327680:RYF393214 RYF393216:RYF458750 RYF458752:RYF524286 RYF524288:RYF589822 RYF589824:RYF655358 RYF655360:RYF720894 RYF720896:RYF786430 RYF786432:RYF851966 RYF851968:RYF917502 RYF917504:RYF983038 RYF983040:RYF1048576 RYV16:RYV17 SIB1:SIB2 SIB4:SIB15 SIB18:SIB65534 SIB65536:SIB131070 SIB131072:SIB196606 SIB196608:SIB262142 SIB262144:SIB327678 SIB327680:SIB393214 SIB393216:SIB458750 SIB458752:SIB524286 SIB524288:SIB589822 SIB589824:SIB655358 SIB655360:SIB720894 SIB720896:SIB786430 SIB786432:SIB851966 SIB851968:SIB917502 SIB917504:SIB983038 SIB983040:SIB1048576 SIR16:SIR17 SRX1:SRX2 SRX4:SRX15 SRX18:SRX65534 SRX65536:SRX131070 SRX131072:SRX196606 SRX196608:SRX262142 SRX262144:SRX327678 SRX327680:SRX393214 SRX393216:SRX458750 SRX458752:SRX524286 SRX524288:SRX589822 SRX589824:SRX655358 SRX655360:SRX720894 SRX720896:SRX786430 SRX786432:SRX851966 SRX851968:SRX917502 SRX917504:SRX983038 SRX983040:SRX1048576 SSN16:SSN17 TBT1:TBT2 TBT4:TBT15 TBT18:TBT65534 TBT65536:TBT131070 TBT131072:TBT196606 TBT196608:TBT262142 TBT262144:TBT327678 TBT327680:TBT393214 TBT393216:TBT458750 TBT458752:TBT524286 TBT524288:TBT589822 TBT589824:TBT655358 TBT655360:TBT720894 TBT720896:TBT786430 TBT786432:TBT851966 TBT851968:TBT917502 TBT917504:TBT983038 TBT983040:TBT1048576 TCJ16:TCJ17 TLP1:TLP2 TLP4:TLP15 TLP18:TLP65534 TLP65536:TLP131070 TLP131072:TLP196606 TLP196608:TLP262142 TLP262144:TLP327678 TLP327680:TLP393214 TLP393216:TLP458750 TLP458752:TLP524286 TLP524288:TLP589822 TLP589824:TLP655358 TLP655360:TLP720894 TLP720896:TLP786430 TLP786432:TLP851966 TLP851968:TLP917502 TLP917504:TLP983038 TLP983040:TLP1048576 TMF16:TMF17 TVL1:TVL2 TVL4:TVL15 TVL18:TVL65534 TVL65536:TVL131070 TVL131072:TVL196606 TVL196608:TVL262142 TVL262144:TVL327678 TVL327680:TVL393214 TVL393216:TVL458750 TVL458752:TVL524286 TVL524288:TVL589822 TVL589824:TVL655358 TVL655360:TVL720894 TVL720896:TVL786430 TVL786432:TVL851966 TVL851968:TVL917502 TVL917504:TVL983038 TVL983040:TVL1048576 TWB16:TWB17 UFH1:UFH2 UFH4:UFH15 UFH18:UFH65534 UFH65536:UFH131070 UFH131072:UFH196606 UFH196608:UFH262142 UFH262144:UFH327678 UFH327680:UFH393214 UFH393216:UFH458750 UFH458752:UFH524286 UFH524288:UFH589822 UFH589824:UFH655358 UFH655360:UFH720894 UFH720896:UFH786430 UFH786432:UFH851966 UFH851968:UFH917502 UFH917504:UFH983038 UFH983040:UFH1048576 UFX16:UFX17 UPD1:UPD2 UPD4:UPD15 UPD18:UPD65534 UPD65536:UPD131070 UPD131072:UPD196606 UPD196608:UPD262142 UPD262144:UPD327678 UPD327680:UPD393214 UPD393216:UPD458750 UPD458752:UPD524286 UPD524288:UPD589822 UPD589824:UPD655358 UPD655360:UPD720894 UPD720896:UPD786430 UPD786432:UPD851966 UPD851968:UPD917502 UPD917504:UPD983038 UPD983040:UPD1048576 UPT16:UPT17 UYZ1:UYZ2 UYZ4:UYZ15 UYZ18:UYZ65534 UYZ65536:UYZ131070 UYZ131072:UYZ196606 UYZ196608:UYZ262142 UYZ262144:UYZ327678 UYZ327680:UYZ393214 UYZ393216:UYZ458750 UYZ458752:UYZ524286 UYZ524288:UYZ589822 UYZ589824:UYZ655358 UYZ655360:UYZ720894 UYZ720896:UYZ786430 UYZ786432:UYZ851966 UYZ851968:UYZ917502 UYZ917504:UYZ983038 UYZ983040:UYZ1048576 UZP16:UZP17 VIV1:VIV2 VIV4:VIV15 VIV18:VIV65534 VIV65536:VIV131070 VIV131072:VIV196606 VIV196608:VIV262142 VIV262144:VIV327678 VIV327680:VIV393214 VIV393216:VIV458750 VIV458752:VIV524286 VIV524288:VIV589822 VIV589824:VIV655358 VIV655360:VIV720894 VIV720896:VIV786430 VIV786432:VIV851966 VIV851968:VIV917502 VIV917504:VIV983038 VIV983040:VIV1048576 VJL16:VJL17 VSR1:VSR2 VSR4:VSR15 VSR18:VSR65534 VSR65536:VSR131070 VSR131072:VSR196606 VSR196608:VSR262142 VSR262144:VSR327678 VSR327680:VSR393214 VSR393216:VSR458750 VSR458752:VSR524286 VSR524288:VSR589822 VSR589824:VSR655358 VSR655360:VSR720894 VSR720896:VSR786430 VSR786432:VSR851966 VSR851968:VSR917502 VSR917504:VSR983038 VSR983040:VSR1048576 VTH16:VTH17 WCN1:WCN2 WCN4:WCN15 WCN18:WCN65534 WCN65536:WCN131070 WCN131072:WCN196606 WCN196608:WCN262142 WCN262144:WCN327678 WCN327680:WCN393214 WCN393216:WCN458750 WCN458752:WCN524286 WCN524288:WCN589822 WCN589824:WCN655358 WCN655360:WCN720894 WCN720896:WCN786430 WCN786432:WCN851966 WCN851968:WCN917502 WCN917504:WCN983038 WCN983040:WCN1048576 WDD16:WDD17 WMJ1:WMJ2 WMJ4:WMJ15 WMJ18:WMJ65534 WMJ65536:WMJ131070 WMJ131072:WMJ196606 WMJ196608:WMJ262142 WMJ262144:WMJ327678 WMJ327680:WMJ393214 WMJ393216:WMJ458750 WMJ458752:WMJ524286 WMJ524288:WMJ589822 WMJ589824:WMJ655358 WMJ655360:WMJ720894 WMJ720896:WMJ786430 WMJ786432:WMJ851966 WMJ851968:WMJ917502 WMJ917504:WMJ983038 WMJ983040:WMJ1048576 WMZ16:WMZ17 WWF1:WWF2 WWF4:WWF15 WWF18:WWF65534 WWF65536:WWF131070 WWF131072:WWF196606 WWF196608:WWF262142 WWF262144:WWF327678 WWF327680:WWF393214 WWF393216:WWF458750 WWF458752:WWF524286 WWF524288:WWF589822 WWF589824:WWF655358 WWF655360:WWF720894 WWF720896:WWF786430 WWF786432:WWF851966 WWF851968:WWF917502 WWF917504:WWF983038 WWF983040:WWF1048576 WWV16:WWV17">
      <formula1>"01-211且985,02-211非985,03-非211非985,04-非高校系统"</formula1>
    </dataValidation>
    <dataValidation type="list" allowBlank="1" showInputMessage="1" showErrorMessage="1" sqref="AI16:AI17 AK16:AK17 KE16:KE17 KG16:KG17 UA16:UA17 UC16:UC17 ADW16:ADW17 ADY16:ADY17 ANS16:ANS17 ANU16:ANU17 AXO16:AXO17 AXQ16:AXQ17 BHK16:BHK17 BHM16:BHM17 BRG16:BRG17 BRI16:BRI17 CBC16:CBC17 CBE16:CBE17 CKY16:CKY17 CLA16:CLA17 CUU16:CUU17 CUW16:CUW17 DEQ16:DEQ17 DES16:DES17 DOM16:DOM17 DOO16:DOO17 DYI16:DYI17 DYK16:DYK17 EIE16:EIE17 EIG16:EIG17 ESA16:ESA17 ESC16:ESC17 FBW16:FBW17 FBY16:FBY17 FLS16:FLS17 FLU16:FLU17 FVO16:FVO17 FVQ16:FVQ17 GFK16:GFK17 GFM16:GFM17 GPG16:GPG17 GPI16:GPI17 GZC16:GZC17 GZE16:GZE17 HIY16:HIY17 HJA16:HJA17 HSU16:HSU17 HSW16:HSW17 ICQ16:ICQ17 ICS16:ICS17 IMM16:IMM17 IMO16:IMO17 IWI16:IWI17 IWK16:IWK17 JGE16:JGE17 JGG16:JGG17 JQA16:JQA17 JQC16:JQC17 JZW16:JZW17 JZY16:JZY17 KJS16:KJS17 KJU16:KJU17 KTO16:KTO17 KTQ16:KTQ17 LDK16:LDK17 LDM16:LDM17 LNG16:LNG17 LNI16:LNI17 LXC16:LXC17 LXE16:LXE17 MGY16:MGY17 MHA16:MHA17 MQU16:MQU17 MQW16:MQW17 NAQ16:NAQ17 NAS16:NAS17 NKM16:NKM17 NKO16:NKO17 NUI16:NUI17 NUK16:NUK17 OEE16:OEE17 OEG16:OEG17 OOA16:OOA17 OOC16:OOC17 OXW16:OXW17 OXY16:OXY17 PHS16:PHS17 PHU16:PHU17 PRO16:PRO17 PRQ16:PRQ17 QBK16:QBK17 QBM16:QBM17 QLG16:QLG17 QLI16:QLI17 QVC16:QVC17 QVE16:QVE17 REY16:REY17 RFA16:RFA17 ROU16:ROU17 ROW16:ROW17 RYQ16:RYQ17 RYS16:RYS17 SIM16:SIM17 SIO16:SIO17 SSI16:SSI17 SSK16:SSK17 TCE16:TCE17 TCG16:TCG17 TMA16:TMA17 TMC16:TMC17 TVW16:TVW17 TVY16:TVY17 UFS16:UFS17 UFU16:UFU17 UPO16:UPO17 UPQ16:UPQ17 UZK16:UZK17 UZM16:UZM17 VJG16:VJG17 VJI16:VJI17 VTC16:VTC17 VTE16:VTE17 WCY16:WCY17 WDA16:WDA17 WMU16:WMU17 WMW16:WMW17 WWQ16:WWQ17 WWS16:WWS17">
      <formula1>"硕导,博导"</formula1>
    </dataValidation>
    <dataValidation allowBlank="1" showInputMessage="1" showErrorMessage="1" prompt="请以“万”为单位" sqref="I5:J14 JE5:JF14 TA5:TB14 ACW5:ACX14 AMS5:AMT14 AWO5:AWP14 BGK5:BGL14 BQG5:BQH14 CAC5:CAD14 CJY5:CJZ14 CTU5:CTV14 DDQ5:DDR14 DNM5:DNN14 DXI5:DXJ14 EHE5:EHF14 ERA5:ERB14 FAW5:FAX14 FKS5:FKT14 FUO5:FUP14 GEK5:GEL14 GOG5:GOH14 GYC5:GYD14 HHY5:HHZ14 HRU5:HRV14 IBQ5:IBR14 ILM5:ILN14 IVI5:IVJ14 JFE5:JFF14 JPA5:JPB14 JYW5:JYX14 KIS5:KIT14 KSO5:KSP14 LCK5:LCL14 LMG5:LMH14 LWC5:LWD14 MFY5:MFZ14 MPU5:MPV14 MZQ5:MZR14 NJM5:NJN14 NTI5:NTJ14 ODE5:ODF14 ONA5:ONB14 OWW5:OWX14 PGS5:PGT14 PQO5:PQP14 QAK5:QAL14 QKG5:QKH14 QUC5:QUD14 RDY5:RDZ14 RNU5:RNV14 RXQ5:RXR14 SHM5:SHN14 SRI5:SRJ14 TBE5:TBF14 TLA5:TLB14 TUW5:TUX14 UES5:UET14 UOO5:UOP14 UYK5:UYL14 VIG5:VIH14 VSC5:VSD14 WBY5:WBZ14 WLU5:WLV14 WVQ5:WVR14 I65537:J65545 JE65537:JF65545 TA65537:TB65545 ACW65537:ACX65545 AMS65537:AMT65545 AWO65537:AWP65545 BGK65537:BGL65545 BQG65537:BQH65545 CAC65537:CAD65545 CJY65537:CJZ65545 CTU65537:CTV65545 DDQ65537:DDR65545 DNM65537:DNN65545 DXI65537:DXJ65545 EHE65537:EHF65545 ERA65537:ERB65545 FAW65537:FAX65545 FKS65537:FKT65545 FUO65537:FUP65545 GEK65537:GEL65545 GOG65537:GOH65545 GYC65537:GYD65545 HHY65537:HHZ65545 HRU65537:HRV65545 IBQ65537:IBR65545 ILM65537:ILN65545 IVI65537:IVJ65545 JFE65537:JFF65545 JPA65537:JPB65545 JYW65537:JYX65545 KIS65537:KIT65545 KSO65537:KSP65545 LCK65537:LCL65545 LMG65537:LMH65545 LWC65537:LWD65545 MFY65537:MFZ65545 MPU65537:MPV65545 MZQ65537:MZR65545 NJM65537:NJN65545 NTI65537:NTJ65545 ODE65537:ODF65545 ONA65537:ONB65545 OWW65537:OWX65545 PGS65537:PGT65545 PQO65537:PQP65545 QAK65537:QAL65545 QKG65537:QKH65545 QUC65537:QUD65545 RDY65537:RDZ65545 RNU65537:RNV65545 RXQ65537:RXR65545 SHM65537:SHN65545 SRI65537:SRJ65545 TBE65537:TBF65545 TLA65537:TLB65545 TUW65537:TUX65545 UES65537:UET65545 UOO65537:UOP65545 UYK65537:UYL65545 VIG65537:VIH65545 VSC65537:VSD65545 WBY65537:WBZ65545 WLU65537:WLV65545 WVQ65537:WVR65545 I655361:J655369 JE655361:JF655369 TA655361:TB655369 ACW655361:ACX655369 AMS655361:AMT655369 AWO655361:AWP655369 BGK655361:BGL655369 BQG655361:BQH655369 CAC655361:CAD655369 CJY655361:CJZ655369 CTU655361:CTV655369 DDQ655361:DDR655369 DNM655361:DNN655369 DXI655361:DXJ655369 EHE655361:EHF655369 ERA655361:ERB655369 FAW655361:FAX655369 FKS655361:FKT655369 FUO655361:FUP655369 GEK655361:GEL655369 GOG655361:GOH655369 GYC655361:GYD655369 HHY655361:HHZ655369 HRU655361:HRV655369 IBQ655361:IBR655369 ILM655361:ILN655369 IVI655361:IVJ655369 JFE655361:JFF655369 JPA655361:JPB655369 JYW655361:JYX655369 KIS655361:KIT655369 KSO655361:KSP655369 LCK655361:LCL655369 LMG655361:LMH655369 LWC655361:LWD655369 MFY655361:MFZ655369 MPU655361:MPV655369 MZQ655361:MZR655369 NJM655361:NJN655369 NTI655361:NTJ655369 ODE655361:ODF655369 ONA655361:ONB655369 OWW655361:OWX655369 PGS655361:PGT655369 PQO655361:PQP655369 QAK655361:QAL655369 QKG655361:QKH655369 QUC655361:QUD655369 RDY655361:RDZ655369 RNU655361:RNV655369 RXQ655361:RXR655369 SHM655361:SHN655369 SRI655361:SRJ655369 TBE655361:TBF655369 TLA655361:TLB655369 TUW655361:TUX655369 UES655361:UET655369 UOO655361:UOP655369 UYK655361:UYL655369 VIG655361:VIH655369 VSC655361:VSD655369 WBY655361:WBZ655369 WLU655361:WLV655369 WVQ655361:WVR655369 I131073:J131081 JE131073:JF131081 TA131073:TB131081 ACW131073:ACX131081 AMS131073:AMT131081 AWO131073:AWP131081 BGK131073:BGL131081 BQG131073:BQH131081 CAC131073:CAD131081 CJY131073:CJZ131081 CTU131073:CTV131081 DDQ131073:DDR131081 DNM131073:DNN131081 DXI131073:DXJ131081 EHE131073:EHF131081 ERA131073:ERB131081 FAW131073:FAX131081 FKS131073:FKT131081 FUO131073:FUP131081 GEK131073:GEL131081 GOG131073:GOH131081 GYC131073:GYD131081 HHY131073:HHZ131081 HRU131073:HRV131081 IBQ131073:IBR131081 ILM131073:ILN131081 IVI131073:IVJ131081 JFE131073:JFF131081 JPA131073:JPB131081 JYW131073:JYX131081 KIS131073:KIT131081 KSO131073:KSP131081 LCK131073:LCL131081 LMG131073:LMH131081 LWC131073:LWD131081 MFY131073:MFZ131081 MPU131073:MPV131081 MZQ131073:MZR131081 NJM131073:NJN131081 NTI131073:NTJ131081 ODE131073:ODF131081 ONA131073:ONB131081 OWW131073:OWX131081 PGS131073:PGT131081 PQO131073:PQP131081 QAK131073:QAL131081 QKG131073:QKH131081 QUC131073:QUD131081 RDY131073:RDZ131081 RNU131073:RNV131081 RXQ131073:RXR131081 SHM131073:SHN131081 SRI131073:SRJ131081 TBE131073:TBF131081 TLA131073:TLB131081 TUW131073:TUX131081 UES131073:UET131081 UOO131073:UOP131081 UYK131073:UYL131081 VIG131073:VIH131081 VSC131073:VSD131081 WBY131073:WBZ131081 WLU131073:WLV131081 WVQ131073:WVR131081 I720897:J720905 JE720897:JF720905 TA720897:TB720905 ACW720897:ACX720905 AMS720897:AMT720905 AWO720897:AWP720905 BGK720897:BGL720905 BQG720897:BQH720905 CAC720897:CAD720905 CJY720897:CJZ720905 CTU720897:CTV720905 DDQ720897:DDR720905 DNM720897:DNN720905 DXI720897:DXJ720905 EHE720897:EHF720905 ERA720897:ERB720905 FAW720897:FAX720905 FKS720897:FKT720905 FUO720897:FUP720905 GEK720897:GEL720905 GOG720897:GOH720905 GYC720897:GYD720905 HHY720897:HHZ720905 HRU720897:HRV720905 IBQ720897:IBR720905 ILM720897:ILN720905 IVI720897:IVJ720905 JFE720897:JFF720905 JPA720897:JPB720905 JYW720897:JYX720905 KIS720897:KIT720905 KSO720897:KSP720905 LCK720897:LCL720905 LMG720897:LMH720905 LWC720897:LWD720905 MFY720897:MFZ720905 MPU720897:MPV720905 MZQ720897:MZR720905 NJM720897:NJN720905 NTI720897:NTJ720905 ODE720897:ODF720905 ONA720897:ONB720905 OWW720897:OWX720905 PGS720897:PGT720905 PQO720897:PQP720905 QAK720897:QAL720905 QKG720897:QKH720905 QUC720897:QUD720905 RDY720897:RDZ720905 RNU720897:RNV720905 RXQ720897:RXR720905 SHM720897:SHN720905 SRI720897:SRJ720905 TBE720897:TBF720905 TLA720897:TLB720905 TUW720897:TUX720905 UES720897:UET720905 UOO720897:UOP720905 UYK720897:UYL720905 VIG720897:VIH720905 VSC720897:VSD720905 WBY720897:WBZ720905 WLU720897:WLV720905 WVQ720897:WVR720905 I196609:J196617 JE196609:JF196617 TA196609:TB196617 ACW196609:ACX196617 AMS196609:AMT196617 AWO196609:AWP196617 BGK196609:BGL196617 BQG196609:BQH196617 CAC196609:CAD196617 CJY196609:CJZ196617 CTU196609:CTV196617 DDQ196609:DDR196617 DNM196609:DNN196617 DXI196609:DXJ196617 EHE196609:EHF196617 ERA196609:ERB196617 FAW196609:FAX196617 FKS196609:FKT196617 FUO196609:FUP196617 GEK196609:GEL196617 GOG196609:GOH196617 GYC196609:GYD196617 HHY196609:HHZ196617 HRU196609:HRV196617 IBQ196609:IBR196617 ILM196609:ILN196617 IVI196609:IVJ196617 JFE196609:JFF196617 JPA196609:JPB196617 JYW196609:JYX196617 KIS196609:KIT196617 KSO196609:KSP196617 LCK196609:LCL196617 LMG196609:LMH196617 LWC196609:LWD196617 MFY196609:MFZ196617 MPU196609:MPV196617 MZQ196609:MZR196617 NJM196609:NJN196617 NTI196609:NTJ196617 ODE196609:ODF196617 ONA196609:ONB196617 OWW196609:OWX196617 PGS196609:PGT196617 PQO196609:PQP196617 QAK196609:QAL196617 QKG196609:QKH196617 QUC196609:QUD196617 RDY196609:RDZ196617 RNU196609:RNV196617 RXQ196609:RXR196617 SHM196609:SHN196617 SRI196609:SRJ196617 TBE196609:TBF196617 TLA196609:TLB196617 TUW196609:TUX196617 UES196609:UET196617 UOO196609:UOP196617 UYK196609:UYL196617 VIG196609:VIH196617 VSC196609:VSD196617 WBY196609:WBZ196617 WLU196609:WLV196617 WVQ196609:WVR196617 I786433:J786441 JE786433:JF786441 TA786433:TB786441 ACW786433:ACX786441 AMS786433:AMT786441 AWO786433:AWP786441 BGK786433:BGL786441 BQG786433:BQH786441 CAC786433:CAD786441 CJY786433:CJZ786441 CTU786433:CTV786441 DDQ786433:DDR786441 DNM786433:DNN786441 DXI786433:DXJ786441 EHE786433:EHF786441 ERA786433:ERB786441 FAW786433:FAX786441 FKS786433:FKT786441 FUO786433:FUP786441 GEK786433:GEL786441 GOG786433:GOH786441 GYC786433:GYD786441 HHY786433:HHZ786441 HRU786433:HRV786441 IBQ786433:IBR786441 ILM786433:ILN786441 IVI786433:IVJ786441 JFE786433:JFF786441 JPA786433:JPB786441 JYW786433:JYX786441 KIS786433:KIT786441 KSO786433:KSP786441 LCK786433:LCL786441 LMG786433:LMH786441 LWC786433:LWD786441 MFY786433:MFZ786441 MPU786433:MPV786441 MZQ786433:MZR786441 NJM786433:NJN786441 NTI786433:NTJ786441 ODE786433:ODF786441 ONA786433:ONB786441 OWW786433:OWX786441 PGS786433:PGT786441 PQO786433:PQP786441 QAK786433:QAL786441 QKG786433:QKH786441 QUC786433:QUD786441 RDY786433:RDZ786441 RNU786433:RNV786441 RXQ786433:RXR786441 SHM786433:SHN786441 SRI786433:SRJ786441 TBE786433:TBF786441 TLA786433:TLB786441 TUW786433:TUX786441 UES786433:UET786441 UOO786433:UOP786441 UYK786433:UYL786441 VIG786433:VIH786441 VSC786433:VSD786441 WBY786433:WBZ786441 WLU786433:WLV786441 WVQ786433:WVR786441 I262145:J262153 JE262145:JF262153 TA262145:TB262153 ACW262145:ACX262153 AMS262145:AMT262153 AWO262145:AWP262153 BGK262145:BGL262153 BQG262145:BQH262153 CAC262145:CAD262153 CJY262145:CJZ262153 CTU262145:CTV262153 DDQ262145:DDR262153 DNM262145:DNN262153 DXI262145:DXJ262153 EHE262145:EHF262153 ERA262145:ERB262153 FAW262145:FAX262153 FKS262145:FKT262153 FUO262145:FUP262153 GEK262145:GEL262153 GOG262145:GOH262153 GYC262145:GYD262153 HHY262145:HHZ262153 HRU262145:HRV262153 IBQ262145:IBR262153 ILM262145:ILN262153 IVI262145:IVJ262153 JFE262145:JFF262153 JPA262145:JPB262153 JYW262145:JYX262153 KIS262145:KIT262153 KSO262145:KSP262153 LCK262145:LCL262153 LMG262145:LMH262153 LWC262145:LWD262153 MFY262145:MFZ262153 MPU262145:MPV262153 MZQ262145:MZR262153 NJM262145:NJN262153 NTI262145:NTJ262153 ODE262145:ODF262153 ONA262145:ONB262153 OWW262145:OWX262153 PGS262145:PGT262153 PQO262145:PQP262153 QAK262145:QAL262153 QKG262145:QKH262153 QUC262145:QUD262153 RDY262145:RDZ262153 RNU262145:RNV262153 RXQ262145:RXR262153 SHM262145:SHN262153 SRI262145:SRJ262153 TBE262145:TBF262153 TLA262145:TLB262153 TUW262145:TUX262153 UES262145:UET262153 UOO262145:UOP262153 UYK262145:UYL262153 VIG262145:VIH262153 VSC262145:VSD262153 WBY262145:WBZ262153 WLU262145:WLV262153 WVQ262145:WVR262153 I851969:J851977 JE851969:JF851977 TA851969:TB851977 ACW851969:ACX851977 AMS851969:AMT851977 AWO851969:AWP851977 BGK851969:BGL851977 BQG851969:BQH851977 CAC851969:CAD851977 CJY851969:CJZ851977 CTU851969:CTV851977 DDQ851969:DDR851977 DNM851969:DNN851977 DXI851969:DXJ851977 EHE851969:EHF851977 ERA851969:ERB851977 FAW851969:FAX851977 FKS851969:FKT851977 FUO851969:FUP851977 GEK851969:GEL851977 GOG851969:GOH851977 GYC851969:GYD851977 HHY851969:HHZ851977 HRU851969:HRV851977 IBQ851969:IBR851977 ILM851969:ILN851977 IVI851969:IVJ851977 JFE851969:JFF851977 JPA851969:JPB851977 JYW851969:JYX851977 KIS851969:KIT851977 KSO851969:KSP851977 LCK851969:LCL851977 LMG851969:LMH851977 LWC851969:LWD851977 MFY851969:MFZ851977 MPU851969:MPV851977 MZQ851969:MZR851977 NJM851969:NJN851977 NTI851969:NTJ851977 ODE851969:ODF851977 ONA851969:ONB851977 OWW851969:OWX851977 PGS851969:PGT851977 PQO851969:PQP851977 QAK851969:QAL851977 QKG851969:QKH851977 QUC851969:QUD851977 RDY851969:RDZ851977 RNU851969:RNV851977 RXQ851969:RXR851977 SHM851969:SHN851977 SRI851969:SRJ851977 TBE851969:TBF851977 TLA851969:TLB851977 TUW851969:TUX851977 UES851969:UET851977 UOO851969:UOP851977 UYK851969:UYL851977 VIG851969:VIH851977 VSC851969:VSD851977 WBY851969:WBZ851977 WLU851969:WLV851977 WVQ851969:WVR851977 I327681:J327689 JE327681:JF327689 TA327681:TB327689 ACW327681:ACX327689 AMS327681:AMT327689 AWO327681:AWP327689 BGK327681:BGL327689 BQG327681:BQH327689 CAC327681:CAD327689 CJY327681:CJZ327689 CTU327681:CTV327689 DDQ327681:DDR327689 DNM327681:DNN327689 DXI327681:DXJ327689 EHE327681:EHF327689 ERA327681:ERB327689 FAW327681:FAX327689 FKS327681:FKT327689 FUO327681:FUP327689 GEK327681:GEL327689 GOG327681:GOH327689 GYC327681:GYD327689 HHY327681:HHZ327689 HRU327681:HRV327689 IBQ327681:IBR327689 ILM327681:ILN327689 IVI327681:IVJ327689 JFE327681:JFF327689 JPA327681:JPB327689 JYW327681:JYX327689 KIS327681:KIT327689 KSO327681:KSP327689 LCK327681:LCL327689 LMG327681:LMH327689 LWC327681:LWD327689 MFY327681:MFZ327689 MPU327681:MPV327689 MZQ327681:MZR327689 NJM327681:NJN327689 NTI327681:NTJ327689 ODE327681:ODF327689 ONA327681:ONB327689 OWW327681:OWX327689 PGS327681:PGT327689 PQO327681:PQP327689 QAK327681:QAL327689 QKG327681:QKH327689 QUC327681:QUD327689 RDY327681:RDZ327689 RNU327681:RNV327689 RXQ327681:RXR327689 SHM327681:SHN327689 SRI327681:SRJ327689 TBE327681:TBF327689 TLA327681:TLB327689 TUW327681:TUX327689 UES327681:UET327689 UOO327681:UOP327689 UYK327681:UYL327689 VIG327681:VIH327689 VSC327681:VSD327689 WBY327681:WBZ327689 WLU327681:WLV327689 WVQ327681:WVR327689 I917505:J917513 JE917505:JF917513 TA917505:TB917513 ACW917505:ACX917513 AMS917505:AMT917513 AWO917505:AWP917513 BGK917505:BGL917513 BQG917505:BQH917513 CAC917505:CAD917513 CJY917505:CJZ917513 CTU917505:CTV917513 DDQ917505:DDR917513 DNM917505:DNN917513 DXI917505:DXJ917513 EHE917505:EHF917513 ERA917505:ERB917513 FAW917505:FAX917513 FKS917505:FKT917513 FUO917505:FUP917513 GEK917505:GEL917513 GOG917505:GOH917513 GYC917505:GYD917513 HHY917505:HHZ917513 HRU917505:HRV917513 IBQ917505:IBR917513 ILM917505:ILN917513 IVI917505:IVJ917513 JFE917505:JFF917513 JPA917505:JPB917513 JYW917505:JYX917513 KIS917505:KIT917513 KSO917505:KSP917513 LCK917505:LCL917513 LMG917505:LMH917513 LWC917505:LWD917513 MFY917505:MFZ917513 MPU917505:MPV917513 MZQ917505:MZR917513 NJM917505:NJN917513 NTI917505:NTJ917513 ODE917505:ODF917513 ONA917505:ONB917513 OWW917505:OWX917513 PGS917505:PGT917513 PQO917505:PQP917513 QAK917505:QAL917513 QKG917505:QKH917513 QUC917505:QUD917513 RDY917505:RDZ917513 RNU917505:RNV917513 RXQ917505:RXR917513 SHM917505:SHN917513 SRI917505:SRJ917513 TBE917505:TBF917513 TLA917505:TLB917513 TUW917505:TUX917513 UES917505:UET917513 UOO917505:UOP917513 UYK917505:UYL917513 VIG917505:VIH917513 VSC917505:VSD917513 WBY917505:WBZ917513 WLU917505:WLV917513 WVQ917505:WVR917513 I393217:J393225 JE393217:JF393225 TA393217:TB393225 ACW393217:ACX393225 AMS393217:AMT393225 AWO393217:AWP393225 BGK393217:BGL393225 BQG393217:BQH393225 CAC393217:CAD393225 CJY393217:CJZ393225 CTU393217:CTV393225 DDQ393217:DDR393225 DNM393217:DNN393225 DXI393217:DXJ393225 EHE393217:EHF393225 ERA393217:ERB393225 FAW393217:FAX393225 FKS393217:FKT393225 FUO393217:FUP393225 GEK393217:GEL393225 GOG393217:GOH393225 GYC393217:GYD393225 HHY393217:HHZ393225 HRU393217:HRV393225 IBQ393217:IBR393225 ILM393217:ILN393225 IVI393217:IVJ393225 JFE393217:JFF393225 JPA393217:JPB393225 JYW393217:JYX393225 KIS393217:KIT393225 KSO393217:KSP393225 LCK393217:LCL393225 LMG393217:LMH393225 LWC393217:LWD393225 MFY393217:MFZ393225 MPU393217:MPV393225 MZQ393217:MZR393225 NJM393217:NJN393225 NTI393217:NTJ393225 ODE393217:ODF393225 ONA393217:ONB393225 OWW393217:OWX393225 PGS393217:PGT393225 PQO393217:PQP393225 QAK393217:QAL393225 QKG393217:QKH393225 QUC393217:QUD393225 RDY393217:RDZ393225 RNU393217:RNV393225 RXQ393217:RXR393225 SHM393217:SHN393225 SRI393217:SRJ393225 TBE393217:TBF393225 TLA393217:TLB393225 TUW393217:TUX393225 UES393217:UET393225 UOO393217:UOP393225 UYK393217:UYL393225 VIG393217:VIH393225 VSC393217:VSD393225 WBY393217:WBZ393225 WLU393217:WLV393225 WVQ393217:WVR393225 I983041:J983049 JE983041:JF983049 TA983041:TB983049 ACW983041:ACX983049 AMS983041:AMT983049 AWO983041:AWP983049 BGK983041:BGL983049 BQG983041:BQH983049 CAC983041:CAD983049 CJY983041:CJZ983049 CTU983041:CTV983049 DDQ983041:DDR983049 DNM983041:DNN983049 DXI983041:DXJ983049 EHE983041:EHF983049 ERA983041:ERB983049 FAW983041:FAX983049 FKS983041:FKT983049 FUO983041:FUP983049 GEK983041:GEL983049 GOG983041:GOH983049 GYC983041:GYD983049 HHY983041:HHZ983049 HRU983041:HRV983049 IBQ983041:IBR983049 ILM983041:ILN983049 IVI983041:IVJ983049 JFE983041:JFF983049 JPA983041:JPB983049 JYW983041:JYX983049 KIS983041:KIT983049 KSO983041:KSP983049 LCK983041:LCL983049 LMG983041:LMH983049 LWC983041:LWD983049 MFY983041:MFZ983049 MPU983041:MPV983049 MZQ983041:MZR983049 NJM983041:NJN983049 NTI983041:NTJ983049 ODE983041:ODF983049 ONA983041:ONB983049 OWW983041:OWX983049 PGS983041:PGT983049 PQO983041:PQP983049 QAK983041:QAL983049 QKG983041:QKH983049 QUC983041:QUD983049 RDY983041:RDZ983049 RNU983041:RNV983049 RXQ983041:RXR983049 SHM983041:SHN983049 SRI983041:SRJ983049 TBE983041:TBF983049 TLA983041:TLB983049 TUW983041:TUX983049 UES983041:UET983049 UOO983041:UOP983049 UYK983041:UYL983049 VIG983041:VIH983049 VSC983041:VSD983049 WBY983041:WBZ983049 WLU983041:WLV983049 WVQ983041:WVR983049 I458753:J458761 JE458753:JF458761 TA458753:TB458761 ACW458753:ACX458761 AMS458753:AMT458761 AWO458753:AWP458761 BGK458753:BGL458761 BQG458753:BQH458761 CAC458753:CAD458761 CJY458753:CJZ458761 CTU458753:CTV458761 DDQ458753:DDR458761 DNM458753:DNN458761 DXI458753:DXJ458761 EHE458753:EHF458761 ERA458753:ERB458761 FAW458753:FAX458761 FKS458753:FKT458761 FUO458753:FUP458761 GEK458753:GEL458761 GOG458753:GOH458761 GYC458753:GYD458761 HHY458753:HHZ458761 HRU458753:HRV458761 IBQ458753:IBR458761 ILM458753:ILN458761 IVI458753:IVJ458761 JFE458753:JFF458761 JPA458753:JPB458761 JYW458753:JYX458761 KIS458753:KIT458761 KSO458753:KSP458761 LCK458753:LCL458761 LMG458753:LMH458761 LWC458753:LWD458761 MFY458753:MFZ458761 MPU458753:MPV458761 MZQ458753:MZR458761 NJM458753:NJN458761 NTI458753:NTJ458761 ODE458753:ODF458761 ONA458753:ONB458761 OWW458753:OWX458761 PGS458753:PGT458761 PQO458753:PQP458761 QAK458753:QAL458761 QKG458753:QKH458761 QUC458753:QUD458761 RDY458753:RDZ458761 RNU458753:RNV458761 RXQ458753:RXR458761 SHM458753:SHN458761 SRI458753:SRJ458761 TBE458753:TBF458761 TLA458753:TLB458761 TUW458753:TUX458761 UES458753:UET458761 UOO458753:UOP458761 UYK458753:UYL458761 VIG458753:VIH458761 VSC458753:VSD458761 WBY458753:WBZ458761 WLU458753:WLV458761 WVQ458753:WVR458761 I524289:J524297 JE524289:JF524297 TA524289:TB524297 ACW524289:ACX524297 AMS524289:AMT524297 AWO524289:AWP524297 BGK524289:BGL524297 BQG524289:BQH524297 CAC524289:CAD524297 CJY524289:CJZ524297 CTU524289:CTV524297 DDQ524289:DDR524297 DNM524289:DNN524297 DXI524289:DXJ524297 EHE524289:EHF524297 ERA524289:ERB524297 FAW524289:FAX524297 FKS524289:FKT524297 FUO524289:FUP524297 GEK524289:GEL524297 GOG524289:GOH524297 GYC524289:GYD524297 HHY524289:HHZ524297 HRU524289:HRV524297 IBQ524289:IBR524297 ILM524289:ILN524297 IVI524289:IVJ524297 JFE524289:JFF524297 JPA524289:JPB524297 JYW524289:JYX524297 KIS524289:KIT524297 KSO524289:KSP524297 LCK524289:LCL524297 LMG524289:LMH524297 LWC524289:LWD524297 MFY524289:MFZ524297 MPU524289:MPV524297 MZQ524289:MZR524297 NJM524289:NJN524297 NTI524289:NTJ524297 ODE524289:ODF524297 ONA524289:ONB524297 OWW524289:OWX524297 PGS524289:PGT524297 PQO524289:PQP524297 QAK524289:QAL524297 QKG524289:QKH524297 QUC524289:QUD524297 RDY524289:RDZ524297 RNU524289:RNV524297 RXQ524289:RXR524297 SHM524289:SHN524297 SRI524289:SRJ524297 TBE524289:TBF524297 TLA524289:TLB524297 TUW524289:TUX524297 UES524289:UET524297 UOO524289:UOP524297 UYK524289:UYL524297 VIG524289:VIH524297 VSC524289:VSD524297 WBY524289:WBZ524297 WLU524289:WLV524297 WVQ524289:WVR524297 I589825:J589833 JE589825:JF589833 TA589825:TB589833 ACW589825:ACX589833 AMS589825:AMT589833 AWO589825:AWP589833 BGK589825:BGL589833 BQG589825:BQH589833 CAC589825:CAD589833 CJY589825:CJZ589833 CTU589825:CTV589833 DDQ589825:DDR589833 DNM589825:DNN589833 DXI589825:DXJ589833 EHE589825:EHF589833 ERA589825:ERB589833 FAW589825:FAX589833 FKS589825:FKT589833 FUO589825:FUP589833 GEK589825:GEL589833 GOG589825:GOH589833 GYC589825:GYD589833 HHY589825:HHZ589833 HRU589825:HRV589833 IBQ589825:IBR589833 ILM589825:ILN589833 IVI589825:IVJ589833 JFE589825:JFF589833 JPA589825:JPB589833 JYW589825:JYX589833 KIS589825:KIT589833 KSO589825:KSP589833 LCK589825:LCL589833 LMG589825:LMH589833 LWC589825:LWD589833 MFY589825:MFZ589833 MPU589825:MPV589833 MZQ589825:MZR589833 NJM589825:NJN589833 NTI589825:NTJ589833 ODE589825:ODF589833 ONA589825:ONB589833 OWW589825:OWX589833 PGS589825:PGT589833 PQO589825:PQP589833 QAK589825:QAL589833 QKG589825:QKH589833 QUC589825:QUD589833 RDY589825:RDZ589833 RNU589825:RNV589833 RXQ589825:RXR589833 SHM589825:SHN589833 SRI589825:SRJ589833 TBE589825:TBF589833 TLA589825:TLB589833 TUW589825:TUX589833 UES589825:UET589833 UOO589825:UOP589833 UYK589825:UYL589833 VIG589825:VIH589833 VSC589825:VSD589833 WBY589825:WBZ589833 WLU589825:WLV589833 WVQ589825:WVR589833"/>
    <dataValidation type="list" allowBlank="1" showInputMessage="1" showErrorMessage="1" sqref="O16:AB17 BQM16:BQZ17 EHK16:EHX17 GYI16:GYV17 JPG16:JPT17 MGE16:MGR17 OXC16:OXP17 ROA16:RON17 UEY16:UFL17 WVW16:WWJ17 JK16:JX17 CAI16:CAV17 ERG16:ERT17 HIE16:HIR17 JZC16:JZP17 MQA16:MQN17 PGY16:PHL17 RXW16:RYJ17 UOU16:UPH17 TG16:TT17 CKE16:CKR17 FBC16:FBP17 HSA16:HSN17 KIY16:KJL17 MZW16:NAJ17 PQU16:PRH17 SHS16:SIF17 UYQ16:UZD17 ADC16:ADP17 CUA16:CUN17 FKY16:FLL17 IBW16:ICJ17 KSU16:KTH17 NJS16:NKF17 QAQ16:QBD17 SRO16:SSB17 VIM16:VIZ17 AMY16:ANL17 DDW16:DEJ17 FUU16:FVH17 ILS16:IMF17 LCQ16:LDD17 NTO16:NUB17 QKM16:QKZ17 TBK16:TBX17 VSI16:VSV17 AWU16:AXH17 DNS16:DOF17 GEQ16:GFD17 IVO16:IWB17 LMM16:LMZ17 ODK16:ODX17 QUI16:QUV17 TLG16:TLT17 WCE16:WCR17 BGQ16:BHD17 DXO16:DYB17 GOM16:GOZ17 JFK16:JFX17 LWI16:LWV17 ONG16:ONT17 REE16:RER17 TVC16:TVP17 WMA16:WMN17">
      <formula1>"01-工具书,02-专著,03-资料汇编,04-其他"</formula1>
    </dataValidation>
  </dataValidations>
  <pageMargins left="0.7" right="0.7" top="0.75" bottom="0.75" header="0.3" footer="0.3"/>
  <pageSetup paperSize="9" scale="3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Y46"/>
  <sheetViews>
    <sheetView tabSelected="1" topLeftCell="A6" workbookViewId="0">
      <selection activeCell="M20" sqref="M20"/>
    </sheetView>
  </sheetViews>
  <sheetFormatPr defaultColWidth="9" defaultRowHeight="13.5"/>
  <cols>
    <col min="1" max="1" width="5.625" style="1" customWidth="1"/>
    <col min="2" max="2" width="22.375"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 style="1" customWidth="1"/>
    <col min="17" max="20" width="9" style="1"/>
    <col min="21" max="21" width="9.875" style="1" customWidth="1"/>
    <col min="22" max="22" width="10.5" style="1" customWidth="1"/>
    <col min="23" max="28" width="9.375" style="1" customWidth="1"/>
    <col min="29" max="31" width="9" style="1"/>
    <col min="32" max="32" width="22.625" style="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5" customWidth="1"/>
    <col min="44" max="44" width="10" style="5" customWidth="1"/>
    <col min="45" max="45" width="13.875" style="5"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84" width="9.375" style="1" customWidth="1"/>
    <col min="285" max="287" width="9" style="1"/>
    <col min="288" max="288" width="22.625" style="1" customWidth="1"/>
    <col min="289" max="289" width="12.75" style="1" customWidth="1"/>
    <col min="290" max="296" width="9" style="1"/>
    <col min="297" max="297" width="13.75" style="1" customWidth="1"/>
    <col min="298" max="300" width="9" style="1"/>
    <col min="301" max="301" width="13.875" style="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40" width="9.375" style="1" customWidth="1"/>
    <col min="541" max="543" width="9" style="1"/>
    <col min="544" max="544" width="22.625" style="1" customWidth="1"/>
    <col min="545" max="545" width="12.75" style="1" customWidth="1"/>
    <col min="546" max="552" width="9" style="1"/>
    <col min="553" max="553" width="13.75" style="1" customWidth="1"/>
    <col min="554" max="556" width="9" style="1"/>
    <col min="557" max="557" width="13.875" style="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6" width="9.375" style="1" customWidth="1"/>
    <col min="797" max="799" width="9" style="1"/>
    <col min="800" max="800" width="22.625" style="1" customWidth="1"/>
    <col min="801" max="801" width="12.75" style="1" customWidth="1"/>
    <col min="802" max="808" width="9" style="1"/>
    <col min="809" max="809" width="13.75" style="1" customWidth="1"/>
    <col min="810" max="812" width="9" style="1"/>
    <col min="813" max="813" width="13.875" style="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52" width="9.375" style="1" customWidth="1"/>
    <col min="1053" max="1055" width="9" style="1"/>
    <col min="1056" max="1056" width="22.625" style="1" customWidth="1"/>
    <col min="1057" max="1057" width="12.75" style="1" customWidth="1"/>
    <col min="1058" max="1064" width="9" style="1"/>
    <col min="1065" max="1065" width="13.75" style="1" customWidth="1"/>
    <col min="1066" max="1068" width="9" style="1"/>
    <col min="1069" max="1069" width="13.875" style="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8" width="9.375" style="1" customWidth="1"/>
    <col min="1309" max="1311" width="9" style="1"/>
    <col min="1312" max="1312" width="22.625" style="1" customWidth="1"/>
    <col min="1313" max="1313" width="12.75" style="1" customWidth="1"/>
    <col min="1314" max="1320" width="9" style="1"/>
    <col min="1321" max="1321" width="13.75" style="1" customWidth="1"/>
    <col min="1322" max="1324" width="9" style="1"/>
    <col min="1325" max="1325" width="13.875" style="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64" width="9.375" style="1" customWidth="1"/>
    <col min="1565" max="1567" width="9" style="1"/>
    <col min="1568" max="1568" width="22.625" style="1" customWidth="1"/>
    <col min="1569" max="1569" width="12.75" style="1" customWidth="1"/>
    <col min="1570" max="1576" width="9" style="1"/>
    <col min="1577" max="1577" width="13.75" style="1" customWidth="1"/>
    <col min="1578" max="1580" width="9" style="1"/>
    <col min="1581" max="1581" width="13.875" style="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20" width="9.375" style="1" customWidth="1"/>
    <col min="1821" max="1823" width="9" style="1"/>
    <col min="1824" max="1824" width="22.625" style="1" customWidth="1"/>
    <col min="1825" max="1825" width="12.75" style="1" customWidth="1"/>
    <col min="1826" max="1832" width="9" style="1"/>
    <col min="1833" max="1833" width="13.75" style="1" customWidth="1"/>
    <col min="1834" max="1836" width="9" style="1"/>
    <col min="1837" max="1837" width="13.875" style="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6" width="9.375" style="1" customWidth="1"/>
    <col min="2077" max="2079" width="9" style="1"/>
    <col min="2080" max="2080" width="22.625" style="1" customWidth="1"/>
    <col min="2081" max="2081" width="12.75" style="1" customWidth="1"/>
    <col min="2082" max="2088" width="9" style="1"/>
    <col min="2089" max="2089" width="13.75" style="1" customWidth="1"/>
    <col min="2090" max="2092" width="9" style="1"/>
    <col min="2093" max="2093" width="13.875" style="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32" width="9.375" style="1" customWidth="1"/>
    <col min="2333" max="2335" width="9" style="1"/>
    <col min="2336" max="2336" width="22.625" style="1" customWidth="1"/>
    <col min="2337" max="2337" width="12.75" style="1" customWidth="1"/>
    <col min="2338" max="2344" width="9" style="1"/>
    <col min="2345" max="2345" width="13.75" style="1" customWidth="1"/>
    <col min="2346" max="2348" width="9" style="1"/>
    <col min="2349" max="2349" width="13.875" style="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8" width="9.375" style="1" customWidth="1"/>
    <col min="2589" max="2591" width="9" style="1"/>
    <col min="2592" max="2592" width="22.625" style="1" customWidth="1"/>
    <col min="2593" max="2593" width="12.75" style="1" customWidth="1"/>
    <col min="2594" max="2600" width="9" style="1"/>
    <col min="2601" max="2601" width="13.75" style="1" customWidth="1"/>
    <col min="2602" max="2604" width="9" style="1"/>
    <col min="2605" max="2605" width="13.875" style="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44" width="9.375" style="1" customWidth="1"/>
    <col min="2845" max="2847" width="9" style="1"/>
    <col min="2848" max="2848" width="22.625" style="1" customWidth="1"/>
    <col min="2849" max="2849" width="12.75" style="1" customWidth="1"/>
    <col min="2850" max="2856" width="9" style="1"/>
    <col min="2857" max="2857" width="13.75" style="1" customWidth="1"/>
    <col min="2858" max="2860" width="9" style="1"/>
    <col min="2861" max="2861" width="13.875" style="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100" width="9.375" style="1" customWidth="1"/>
    <col min="3101" max="3103" width="9" style="1"/>
    <col min="3104" max="3104" width="22.625" style="1" customWidth="1"/>
    <col min="3105" max="3105" width="12.75" style="1" customWidth="1"/>
    <col min="3106" max="3112" width="9" style="1"/>
    <col min="3113" max="3113" width="13.75" style="1" customWidth="1"/>
    <col min="3114" max="3116" width="9" style="1"/>
    <col min="3117" max="3117" width="13.875" style="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6" width="9.375" style="1" customWidth="1"/>
    <col min="3357" max="3359" width="9" style="1"/>
    <col min="3360" max="3360" width="22.625" style="1" customWidth="1"/>
    <col min="3361" max="3361" width="12.75" style="1" customWidth="1"/>
    <col min="3362" max="3368" width="9" style="1"/>
    <col min="3369" max="3369" width="13.75" style="1" customWidth="1"/>
    <col min="3370" max="3372" width="9" style="1"/>
    <col min="3373" max="3373" width="13.875" style="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12" width="9.375" style="1" customWidth="1"/>
    <col min="3613" max="3615" width="9" style="1"/>
    <col min="3616" max="3616" width="22.625" style="1" customWidth="1"/>
    <col min="3617" max="3617" width="12.75" style="1" customWidth="1"/>
    <col min="3618" max="3624" width="9" style="1"/>
    <col min="3625" max="3625" width="13.75" style="1" customWidth="1"/>
    <col min="3626" max="3628" width="9" style="1"/>
    <col min="3629" max="3629" width="13.875" style="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8" width="9.375" style="1" customWidth="1"/>
    <col min="3869" max="3871" width="9" style="1"/>
    <col min="3872" max="3872" width="22.625" style="1" customWidth="1"/>
    <col min="3873" max="3873" width="12.75" style="1" customWidth="1"/>
    <col min="3874" max="3880" width="9" style="1"/>
    <col min="3881" max="3881" width="13.75" style="1" customWidth="1"/>
    <col min="3882" max="3884" width="9" style="1"/>
    <col min="3885" max="3885" width="13.875" style="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24" width="9.375" style="1" customWidth="1"/>
    <col min="4125" max="4127" width="9" style="1"/>
    <col min="4128" max="4128" width="22.625" style="1" customWidth="1"/>
    <col min="4129" max="4129" width="12.75" style="1" customWidth="1"/>
    <col min="4130" max="4136" width="9" style="1"/>
    <col min="4137" max="4137" width="13.75" style="1" customWidth="1"/>
    <col min="4138" max="4140" width="9" style="1"/>
    <col min="4141" max="4141" width="13.875" style="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80" width="9.375" style="1" customWidth="1"/>
    <col min="4381" max="4383" width="9" style="1"/>
    <col min="4384" max="4384" width="22.625" style="1" customWidth="1"/>
    <col min="4385" max="4385" width="12.75" style="1" customWidth="1"/>
    <col min="4386" max="4392" width="9" style="1"/>
    <col min="4393" max="4393" width="13.75" style="1" customWidth="1"/>
    <col min="4394" max="4396" width="9" style="1"/>
    <col min="4397" max="4397" width="13.875" style="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6" width="9.375" style="1" customWidth="1"/>
    <col min="4637" max="4639" width="9" style="1"/>
    <col min="4640" max="4640" width="22.625" style="1" customWidth="1"/>
    <col min="4641" max="4641" width="12.75" style="1" customWidth="1"/>
    <col min="4642" max="4648" width="9" style="1"/>
    <col min="4649" max="4649" width="13.75" style="1" customWidth="1"/>
    <col min="4650" max="4652" width="9" style="1"/>
    <col min="4653" max="4653" width="13.875" style="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92" width="9.375" style="1" customWidth="1"/>
    <col min="4893" max="4895" width="9" style="1"/>
    <col min="4896" max="4896" width="22.625" style="1" customWidth="1"/>
    <col min="4897" max="4897" width="12.75" style="1" customWidth="1"/>
    <col min="4898" max="4904" width="9" style="1"/>
    <col min="4905" max="4905" width="13.75" style="1" customWidth="1"/>
    <col min="4906" max="4908" width="9" style="1"/>
    <col min="4909" max="4909" width="13.875" style="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8" width="9.375" style="1" customWidth="1"/>
    <col min="5149" max="5151" width="9" style="1"/>
    <col min="5152" max="5152" width="22.625" style="1" customWidth="1"/>
    <col min="5153" max="5153" width="12.75" style="1" customWidth="1"/>
    <col min="5154" max="5160" width="9" style="1"/>
    <col min="5161" max="5161" width="13.75" style="1" customWidth="1"/>
    <col min="5162" max="5164" width="9" style="1"/>
    <col min="5165" max="5165" width="13.875" style="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404" width="9.375" style="1" customWidth="1"/>
    <col min="5405" max="5407" width="9" style="1"/>
    <col min="5408" max="5408" width="22.625" style="1" customWidth="1"/>
    <col min="5409" max="5409" width="12.75" style="1" customWidth="1"/>
    <col min="5410" max="5416" width="9" style="1"/>
    <col min="5417" max="5417" width="13.75" style="1" customWidth="1"/>
    <col min="5418" max="5420" width="9" style="1"/>
    <col min="5421" max="5421" width="13.875" style="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60" width="9.375" style="1" customWidth="1"/>
    <col min="5661" max="5663" width="9" style="1"/>
    <col min="5664" max="5664" width="22.625" style="1" customWidth="1"/>
    <col min="5665" max="5665" width="12.75" style="1" customWidth="1"/>
    <col min="5666" max="5672" width="9" style="1"/>
    <col min="5673" max="5673" width="13.75" style="1" customWidth="1"/>
    <col min="5674" max="5676" width="9" style="1"/>
    <col min="5677" max="5677" width="13.875" style="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6" width="9.375" style="1" customWidth="1"/>
    <col min="5917" max="5919" width="9" style="1"/>
    <col min="5920" max="5920" width="22.625" style="1" customWidth="1"/>
    <col min="5921" max="5921" width="12.75" style="1" customWidth="1"/>
    <col min="5922" max="5928" width="9" style="1"/>
    <col min="5929" max="5929" width="13.75" style="1" customWidth="1"/>
    <col min="5930" max="5932" width="9" style="1"/>
    <col min="5933" max="5933" width="13.875" style="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72" width="9.375" style="1" customWidth="1"/>
    <col min="6173" max="6175" width="9" style="1"/>
    <col min="6176" max="6176" width="22.625" style="1" customWidth="1"/>
    <col min="6177" max="6177" width="12.75" style="1" customWidth="1"/>
    <col min="6178" max="6184" width="9" style="1"/>
    <col min="6185" max="6185" width="13.75" style="1" customWidth="1"/>
    <col min="6186" max="6188" width="9" style="1"/>
    <col min="6189" max="6189" width="13.875" style="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8" width="9.375" style="1" customWidth="1"/>
    <col min="6429" max="6431" width="9" style="1"/>
    <col min="6432" max="6432" width="22.625" style="1" customWidth="1"/>
    <col min="6433" max="6433" width="12.75" style="1" customWidth="1"/>
    <col min="6434" max="6440" width="9" style="1"/>
    <col min="6441" max="6441" width="13.75" style="1" customWidth="1"/>
    <col min="6442" max="6444" width="9" style="1"/>
    <col min="6445" max="6445" width="13.875" style="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84" width="9.375" style="1" customWidth="1"/>
    <col min="6685" max="6687" width="9" style="1"/>
    <col min="6688" max="6688" width="22.625" style="1" customWidth="1"/>
    <col min="6689" max="6689" width="12.75" style="1" customWidth="1"/>
    <col min="6690" max="6696" width="9" style="1"/>
    <col min="6697" max="6697" width="13.75" style="1" customWidth="1"/>
    <col min="6698" max="6700" width="9" style="1"/>
    <col min="6701" max="6701" width="13.875" style="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40" width="9.375" style="1" customWidth="1"/>
    <col min="6941" max="6943" width="9" style="1"/>
    <col min="6944" max="6944" width="22.625" style="1" customWidth="1"/>
    <col min="6945" max="6945" width="12.75" style="1" customWidth="1"/>
    <col min="6946" max="6952" width="9" style="1"/>
    <col min="6953" max="6953" width="13.75" style="1" customWidth="1"/>
    <col min="6954" max="6956" width="9" style="1"/>
    <col min="6957" max="6957" width="13.875" style="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6" width="9.375" style="1" customWidth="1"/>
    <col min="7197" max="7199" width="9" style="1"/>
    <col min="7200" max="7200" width="22.625" style="1" customWidth="1"/>
    <col min="7201" max="7201" width="12.75" style="1" customWidth="1"/>
    <col min="7202" max="7208" width="9" style="1"/>
    <col min="7209" max="7209" width="13.75" style="1" customWidth="1"/>
    <col min="7210" max="7212" width="9" style="1"/>
    <col min="7213" max="7213" width="13.875" style="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52" width="9.375" style="1" customWidth="1"/>
    <col min="7453" max="7455" width="9" style="1"/>
    <col min="7456" max="7456" width="22.625" style="1" customWidth="1"/>
    <col min="7457" max="7457" width="12.75" style="1" customWidth="1"/>
    <col min="7458" max="7464" width="9" style="1"/>
    <col min="7465" max="7465" width="13.75" style="1" customWidth="1"/>
    <col min="7466" max="7468" width="9" style="1"/>
    <col min="7469" max="7469" width="13.875" style="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8" width="9.375" style="1" customWidth="1"/>
    <col min="7709" max="7711" width="9" style="1"/>
    <col min="7712" max="7712" width="22.625" style="1" customWidth="1"/>
    <col min="7713" max="7713" width="12.75" style="1" customWidth="1"/>
    <col min="7714" max="7720" width="9" style="1"/>
    <col min="7721" max="7721" width="13.75" style="1" customWidth="1"/>
    <col min="7722" max="7724" width="9" style="1"/>
    <col min="7725" max="7725" width="13.875" style="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64" width="9.375" style="1" customWidth="1"/>
    <col min="7965" max="7967" width="9" style="1"/>
    <col min="7968" max="7968" width="22.625" style="1" customWidth="1"/>
    <col min="7969" max="7969" width="12.75" style="1" customWidth="1"/>
    <col min="7970" max="7976" width="9" style="1"/>
    <col min="7977" max="7977" width="13.75" style="1" customWidth="1"/>
    <col min="7978" max="7980" width="9" style="1"/>
    <col min="7981" max="7981" width="13.875" style="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20" width="9.375" style="1" customWidth="1"/>
    <col min="8221" max="8223" width="9" style="1"/>
    <col min="8224" max="8224" width="22.625" style="1" customWidth="1"/>
    <col min="8225" max="8225" width="12.75" style="1" customWidth="1"/>
    <col min="8226" max="8232" width="9" style="1"/>
    <col min="8233" max="8233" width="13.75" style="1" customWidth="1"/>
    <col min="8234" max="8236" width="9" style="1"/>
    <col min="8237" max="8237" width="13.875" style="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6" width="9.375" style="1" customWidth="1"/>
    <col min="8477" max="8479" width="9" style="1"/>
    <col min="8480" max="8480" width="22.625" style="1" customWidth="1"/>
    <col min="8481" max="8481" width="12.75" style="1" customWidth="1"/>
    <col min="8482" max="8488" width="9" style="1"/>
    <col min="8489" max="8489" width="13.75" style="1" customWidth="1"/>
    <col min="8490" max="8492" width="9" style="1"/>
    <col min="8493" max="8493" width="13.875" style="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32" width="9.375" style="1" customWidth="1"/>
    <col min="8733" max="8735" width="9" style="1"/>
    <col min="8736" max="8736" width="22.625" style="1" customWidth="1"/>
    <col min="8737" max="8737" width="12.75" style="1" customWidth="1"/>
    <col min="8738" max="8744" width="9" style="1"/>
    <col min="8745" max="8745" width="13.75" style="1" customWidth="1"/>
    <col min="8746" max="8748" width="9" style="1"/>
    <col min="8749" max="8749" width="13.875" style="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8" width="9.375" style="1" customWidth="1"/>
    <col min="8989" max="8991" width="9" style="1"/>
    <col min="8992" max="8992" width="22.625" style="1" customWidth="1"/>
    <col min="8993" max="8993" width="12.75" style="1" customWidth="1"/>
    <col min="8994" max="9000" width="9" style="1"/>
    <col min="9001" max="9001" width="13.75" style="1" customWidth="1"/>
    <col min="9002" max="9004" width="9" style="1"/>
    <col min="9005" max="9005" width="13.875" style="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44" width="9.375" style="1" customWidth="1"/>
    <col min="9245" max="9247" width="9" style="1"/>
    <col min="9248" max="9248" width="22.625" style="1" customWidth="1"/>
    <col min="9249" max="9249" width="12.75" style="1" customWidth="1"/>
    <col min="9250" max="9256" width="9" style="1"/>
    <col min="9257" max="9257" width="13.75" style="1" customWidth="1"/>
    <col min="9258" max="9260" width="9" style="1"/>
    <col min="9261" max="9261" width="13.875" style="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500" width="9.375" style="1" customWidth="1"/>
    <col min="9501" max="9503" width="9" style="1"/>
    <col min="9504" max="9504" width="22.625" style="1" customWidth="1"/>
    <col min="9505" max="9505" width="12.75" style="1" customWidth="1"/>
    <col min="9506" max="9512" width="9" style="1"/>
    <col min="9513" max="9513" width="13.75" style="1" customWidth="1"/>
    <col min="9514" max="9516" width="9" style="1"/>
    <col min="9517" max="9517" width="13.875" style="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6" width="9.375" style="1" customWidth="1"/>
    <col min="9757" max="9759" width="9" style="1"/>
    <col min="9760" max="9760" width="22.625" style="1" customWidth="1"/>
    <col min="9761" max="9761" width="12.75" style="1" customWidth="1"/>
    <col min="9762" max="9768" width="9" style="1"/>
    <col min="9769" max="9769" width="13.75" style="1" customWidth="1"/>
    <col min="9770" max="9772" width="9" style="1"/>
    <col min="9773" max="9773" width="13.875" style="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12" width="9.375" style="1" customWidth="1"/>
    <col min="10013" max="10015" width="9" style="1"/>
    <col min="10016" max="10016" width="22.625" style="1" customWidth="1"/>
    <col min="10017" max="10017" width="12.75" style="1" customWidth="1"/>
    <col min="10018" max="10024" width="9" style="1"/>
    <col min="10025" max="10025" width="13.75" style="1" customWidth="1"/>
    <col min="10026" max="10028" width="9" style="1"/>
    <col min="10029" max="10029" width="13.875" style="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8" width="9.375" style="1" customWidth="1"/>
    <col min="10269" max="10271" width="9" style="1"/>
    <col min="10272" max="10272" width="22.625" style="1" customWidth="1"/>
    <col min="10273" max="10273" width="12.75" style="1" customWidth="1"/>
    <col min="10274" max="10280" width="9" style="1"/>
    <col min="10281" max="10281" width="13.75" style="1" customWidth="1"/>
    <col min="10282" max="10284" width="9" style="1"/>
    <col min="10285" max="10285" width="13.875" style="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24" width="9.375" style="1" customWidth="1"/>
    <col min="10525" max="10527" width="9" style="1"/>
    <col min="10528" max="10528" width="22.625" style="1" customWidth="1"/>
    <col min="10529" max="10529" width="12.75" style="1" customWidth="1"/>
    <col min="10530" max="10536" width="9" style="1"/>
    <col min="10537" max="10537" width="13.75" style="1" customWidth="1"/>
    <col min="10538" max="10540" width="9" style="1"/>
    <col min="10541" max="10541" width="13.875" style="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80" width="9.375" style="1" customWidth="1"/>
    <col min="10781" max="10783" width="9" style="1"/>
    <col min="10784" max="10784" width="22.625" style="1" customWidth="1"/>
    <col min="10785" max="10785" width="12.75" style="1" customWidth="1"/>
    <col min="10786" max="10792" width="9" style="1"/>
    <col min="10793" max="10793" width="13.75" style="1" customWidth="1"/>
    <col min="10794" max="10796" width="9" style="1"/>
    <col min="10797" max="10797" width="13.875" style="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6" width="9.375" style="1" customWidth="1"/>
    <col min="11037" max="11039" width="9" style="1"/>
    <col min="11040" max="11040" width="22.625" style="1" customWidth="1"/>
    <col min="11041" max="11041" width="12.75" style="1" customWidth="1"/>
    <col min="11042" max="11048" width="9" style="1"/>
    <col min="11049" max="11049" width="13.75" style="1" customWidth="1"/>
    <col min="11050" max="11052" width="9" style="1"/>
    <col min="11053" max="11053" width="13.875" style="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92" width="9.375" style="1" customWidth="1"/>
    <col min="11293" max="11295" width="9" style="1"/>
    <col min="11296" max="11296" width="22.625" style="1" customWidth="1"/>
    <col min="11297" max="11297" width="12.75" style="1" customWidth="1"/>
    <col min="11298" max="11304" width="9" style="1"/>
    <col min="11305" max="11305" width="13.75" style="1" customWidth="1"/>
    <col min="11306" max="11308" width="9" style="1"/>
    <col min="11309" max="11309" width="13.875" style="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8" width="9.375" style="1" customWidth="1"/>
    <col min="11549" max="11551" width="9" style="1"/>
    <col min="11552" max="11552" width="22.625" style="1" customWidth="1"/>
    <col min="11553" max="11553" width="12.75" style="1" customWidth="1"/>
    <col min="11554" max="11560" width="9" style="1"/>
    <col min="11561" max="11561" width="13.75" style="1" customWidth="1"/>
    <col min="11562" max="11564" width="9" style="1"/>
    <col min="11565" max="11565" width="13.875" style="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804" width="9.375" style="1" customWidth="1"/>
    <col min="11805" max="11807" width="9" style="1"/>
    <col min="11808" max="11808" width="22.625" style="1" customWidth="1"/>
    <col min="11809" max="11809" width="12.75" style="1" customWidth="1"/>
    <col min="11810" max="11816" width="9" style="1"/>
    <col min="11817" max="11817" width="13.75" style="1" customWidth="1"/>
    <col min="11818" max="11820" width="9" style="1"/>
    <col min="11821" max="11821" width="13.875" style="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60" width="9.375" style="1" customWidth="1"/>
    <col min="12061" max="12063" width="9" style="1"/>
    <col min="12064" max="12064" width="22.625" style="1" customWidth="1"/>
    <col min="12065" max="12065" width="12.75" style="1" customWidth="1"/>
    <col min="12066" max="12072" width="9" style="1"/>
    <col min="12073" max="12073" width="13.75" style="1" customWidth="1"/>
    <col min="12074" max="12076" width="9" style="1"/>
    <col min="12077" max="12077" width="13.875" style="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6" width="9.375" style="1" customWidth="1"/>
    <col min="12317" max="12319" width="9" style="1"/>
    <col min="12320" max="12320" width="22.625" style="1" customWidth="1"/>
    <col min="12321" max="12321" width="12.75" style="1" customWidth="1"/>
    <col min="12322" max="12328" width="9" style="1"/>
    <col min="12329" max="12329" width="13.75" style="1" customWidth="1"/>
    <col min="12330" max="12332" width="9" style="1"/>
    <col min="12333" max="12333" width="13.875" style="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72" width="9.375" style="1" customWidth="1"/>
    <col min="12573" max="12575" width="9" style="1"/>
    <col min="12576" max="12576" width="22.625" style="1" customWidth="1"/>
    <col min="12577" max="12577" width="12.75" style="1" customWidth="1"/>
    <col min="12578" max="12584" width="9" style="1"/>
    <col min="12585" max="12585" width="13.75" style="1" customWidth="1"/>
    <col min="12586" max="12588" width="9" style="1"/>
    <col min="12589" max="12589" width="13.875" style="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8" width="9.375" style="1" customWidth="1"/>
    <col min="12829" max="12831" width="9" style="1"/>
    <col min="12832" max="12832" width="22.625" style="1" customWidth="1"/>
    <col min="12833" max="12833" width="12.75" style="1" customWidth="1"/>
    <col min="12834" max="12840" width="9" style="1"/>
    <col min="12841" max="12841" width="13.75" style="1" customWidth="1"/>
    <col min="12842" max="12844" width="9" style="1"/>
    <col min="12845" max="12845" width="13.875" style="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84" width="9.375" style="1" customWidth="1"/>
    <col min="13085" max="13087" width="9" style="1"/>
    <col min="13088" max="13088" width="22.625" style="1" customWidth="1"/>
    <col min="13089" max="13089" width="12.75" style="1" customWidth="1"/>
    <col min="13090" max="13096" width="9" style="1"/>
    <col min="13097" max="13097" width="13.75" style="1" customWidth="1"/>
    <col min="13098" max="13100" width="9" style="1"/>
    <col min="13101" max="13101" width="13.875" style="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40" width="9.375" style="1" customWidth="1"/>
    <col min="13341" max="13343" width="9" style="1"/>
    <col min="13344" max="13344" width="22.625" style="1" customWidth="1"/>
    <col min="13345" max="13345" width="12.75" style="1" customWidth="1"/>
    <col min="13346" max="13352" width="9" style="1"/>
    <col min="13353" max="13353" width="13.75" style="1" customWidth="1"/>
    <col min="13354" max="13356" width="9" style="1"/>
    <col min="13357" max="13357" width="13.875" style="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6" width="9.375" style="1" customWidth="1"/>
    <col min="13597" max="13599" width="9" style="1"/>
    <col min="13600" max="13600" width="22.625" style="1" customWidth="1"/>
    <col min="13601" max="13601" width="12.75" style="1" customWidth="1"/>
    <col min="13602" max="13608" width="9" style="1"/>
    <col min="13609" max="13609" width="13.75" style="1" customWidth="1"/>
    <col min="13610" max="13612" width="9" style="1"/>
    <col min="13613" max="13613" width="13.875" style="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52" width="9.375" style="1" customWidth="1"/>
    <col min="13853" max="13855" width="9" style="1"/>
    <col min="13856" max="13856" width="22.625" style="1" customWidth="1"/>
    <col min="13857" max="13857" width="12.75" style="1" customWidth="1"/>
    <col min="13858" max="13864" width="9" style="1"/>
    <col min="13865" max="13865" width="13.75" style="1" customWidth="1"/>
    <col min="13866" max="13868" width="9" style="1"/>
    <col min="13869" max="13869" width="13.875" style="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8" width="9.375" style="1" customWidth="1"/>
    <col min="14109" max="14111" width="9" style="1"/>
    <col min="14112" max="14112" width="22.625" style="1" customWidth="1"/>
    <col min="14113" max="14113" width="12.75" style="1" customWidth="1"/>
    <col min="14114" max="14120" width="9" style="1"/>
    <col min="14121" max="14121" width="13.75" style="1" customWidth="1"/>
    <col min="14122" max="14124" width="9" style="1"/>
    <col min="14125" max="14125" width="13.875" style="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64" width="9.375" style="1" customWidth="1"/>
    <col min="14365" max="14367" width="9" style="1"/>
    <col min="14368" max="14368" width="22.625" style="1" customWidth="1"/>
    <col min="14369" max="14369" width="12.75" style="1" customWidth="1"/>
    <col min="14370" max="14376" width="9" style="1"/>
    <col min="14377" max="14377" width="13.75" style="1" customWidth="1"/>
    <col min="14378" max="14380" width="9" style="1"/>
    <col min="14381" max="14381" width="13.875" style="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20" width="9.375" style="1" customWidth="1"/>
    <col min="14621" max="14623" width="9" style="1"/>
    <col min="14624" max="14624" width="22.625" style="1" customWidth="1"/>
    <col min="14625" max="14625" width="12.75" style="1" customWidth="1"/>
    <col min="14626" max="14632" width="9" style="1"/>
    <col min="14633" max="14633" width="13.75" style="1" customWidth="1"/>
    <col min="14634" max="14636" width="9" style="1"/>
    <col min="14637" max="14637" width="13.875" style="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6" width="9.375" style="1" customWidth="1"/>
    <col min="14877" max="14879" width="9" style="1"/>
    <col min="14880" max="14880" width="22.625" style="1" customWidth="1"/>
    <col min="14881" max="14881" width="12.75" style="1" customWidth="1"/>
    <col min="14882" max="14888" width="9" style="1"/>
    <col min="14889" max="14889" width="13.75" style="1" customWidth="1"/>
    <col min="14890" max="14892" width="9" style="1"/>
    <col min="14893" max="14893" width="13.875" style="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32" width="9.375" style="1" customWidth="1"/>
    <col min="15133" max="15135" width="9" style="1"/>
    <col min="15136" max="15136" width="22.625" style="1" customWidth="1"/>
    <col min="15137" max="15137" width="12.75" style="1" customWidth="1"/>
    <col min="15138" max="15144" width="9" style="1"/>
    <col min="15145" max="15145" width="13.75" style="1" customWidth="1"/>
    <col min="15146" max="15148" width="9" style="1"/>
    <col min="15149" max="15149" width="13.875" style="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8" width="9.375" style="1" customWidth="1"/>
    <col min="15389" max="15391" width="9" style="1"/>
    <col min="15392" max="15392" width="22.625" style="1" customWidth="1"/>
    <col min="15393" max="15393" width="12.75" style="1" customWidth="1"/>
    <col min="15394" max="15400" width="9" style="1"/>
    <col min="15401" max="15401" width="13.75" style="1" customWidth="1"/>
    <col min="15402" max="15404" width="9" style="1"/>
    <col min="15405" max="15405" width="13.875" style="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44" width="9.375" style="1" customWidth="1"/>
    <col min="15645" max="15647" width="9" style="1"/>
    <col min="15648" max="15648" width="22.625" style="1" customWidth="1"/>
    <col min="15649" max="15649" width="12.75" style="1" customWidth="1"/>
    <col min="15650" max="15656" width="9" style="1"/>
    <col min="15657" max="15657" width="13.75" style="1" customWidth="1"/>
    <col min="15658" max="15660" width="9" style="1"/>
    <col min="15661" max="15661" width="13.875" style="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900" width="9.375" style="1" customWidth="1"/>
    <col min="15901" max="15903" width="9" style="1"/>
    <col min="15904" max="15904" width="22.625" style="1" customWidth="1"/>
    <col min="15905" max="15905" width="12.75" style="1" customWidth="1"/>
    <col min="15906" max="15912" width="9" style="1"/>
    <col min="15913" max="15913" width="13.75" style="1" customWidth="1"/>
    <col min="15914" max="15916" width="9" style="1"/>
    <col min="15917" max="15917" width="13.875" style="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6" width="9.375" style="1" customWidth="1"/>
    <col min="16157" max="16159" width="9" style="1"/>
    <col min="16160" max="16160" width="22.625" style="1" customWidth="1"/>
    <col min="16161" max="16161" width="12.75" style="1" customWidth="1"/>
    <col min="16162" max="16168" width="9" style="1"/>
    <col min="16169" max="16169" width="13.75" style="1" customWidth="1"/>
    <col min="16170" max="16172" width="9" style="1"/>
    <col min="16173" max="16173" width="13.875" style="1" customWidth="1"/>
    <col min="16174" max="16384" width="9" style="1"/>
  </cols>
  <sheetData>
    <row r="1" ht="39.75" customHeight="1" spans="1:51">
      <c r="A1" s="6" t="s">
        <v>60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ht="29.1" customHeight="1" spans="1:51">
      <c r="A2" s="7" t="s">
        <v>58</v>
      </c>
      <c r="B2" s="8"/>
      <c r="C2" s="8"/>
      <c r="D2" s="8"/>
      <c r="E2" s="8"/>
      <c r="F2" s="8"/>
      <c r="G2" s="8"/>
      <c r="H2" s="8"/>
      <c r="I2" s="8"/>
      <c r="J2" s="8"/>
      <c r="K2" s="8"/>
      <c r="L2" s="8"/>
      <c r="M2" s="8"/>
      <c r="N2" s="8"/>
      <c r="O2" s="8"/>
      <c r="P2" s="8"/>
      <c r="Q2" s="8"/>
      <c r="R2" s="8"/>
      <c r="S2" s="8"/>
      <c r="T2" s="17"/>
      <c r="U2" s="17"/>
      <c r="V2" s="17"/>
      <c r="W2" s="17"/>
      <c r="X2" s="17"/>
      <c r="Y2" s="17"/>
      <c r="Z2" s="17"/>
      <c r="AA2" s="17"/>
      <c r="AB2" s="17"/>
      <c r="AC2" s="17"/>
      <c r="AD2" s="17"/>
      <c r="AE2" s="17"/>
      <c r="AF2" s="17"/>
      <c r="AG2" s="17"/>
      <c r="AH2" s="17"/>
      <c r="AI2" s="8"/>
      <c r="AJ2" s="17"/>
      <c r="AK2" s="17"/>
      <c r="AL2" s="20"/>
      <c r="AM2" s="20"/>
      <c r="AN2" s="20"/>
      <c r="AO2" s="20"/>
      <c r="AP2" s="20"/>
      <c r="AQ2" s="20"/>
      <c r="AR2" s="20"/>
      <c r="AS2" s="20"/>
      <c r="AT2" s="20"/>
      <c r="AU2" s="20"/>
      <c r="AV2" s="20"/>
      <c r="AW2" s="20"/>
      <c r="AX2" s="20"/>
      <c r="AY2" s="25"/>
    </row>
    <row r="3" ht="99.75" customHeight="1" spans="1:51">
      <c r="A3" s="9" t="s">
        <v>2</v>
      </c>
      <c r="B3" s="9" t="s">
        <v>61</v>
      </c>
      <c r="C3" s="9" t="s">
        <v>4</v>
      </c>
      <c r="D3" s="9" t="s">
        <v>5</v>
      </c>
      <c r="E3" s="9" t="s">
        <v>62</v>
      </c>
      <c r="F3" s="9" t="s">
        <v>63</v>
      </c>
      <c r="G3" s="10" t="s">
        <v>8</v>
      </c>
      <c r="H3" s="11" t="s">
        <v>10</v>
      </c>
      <c r="I3" s="11" t="s">
        <v>64</v>
      </c>
      <c r="J3" s="11" t="s">
        <v>65</v>
      </c>
      <c r="K3" s="11" t="s">
        <v>66</v>
      </c>
      <c r="L3" s="11" t="s">
        <v>67</v>
      </c>
      <c r="M3" s="11" t="s">
        <v>68</v>
      </c>
      <c r="N3" s="11" t="s">
        <v>69</v>
      </c>
      <c r="O3" s="9" t="s">
        <v>70</v>
      </c>
      <c r="P3" s="16" t="s">
        <v>71</v>
      </c>
      <c r="Q3" s="9" t="s">
        <v>72</v>
      </c>
      <c r="R3" s="9" t="s">
        <v>73</v>
      </c>
      <c r="S3" s="9" t="s">
        <v>74</v>
      </c>
      <c r="T3" s="9" t="s">
        <v>75</v>
      </c>
      <c r="U3" s="9" t="s">
        <v>76</v>
      </c>
      <c r="V3" s="9" t="s">
        <v>77</v>
      </c>
      <c r="W3" s="16" t="s">
        <v>78</v>
      </c>
      <c r="X3" s="9" t="s">
        <v>79</v>
      </c>
      <c r="Y3" s="9" t="s">
        <v>80</v>
      </c>
      <c r="Z3" s="9" t="s">
        <v>81</v>
      </c>
      <c r="AA3" s="9" t="s">
        <v>82</v>
      </c>
      <c r="AB3" s="9" t="s">
        <v>83</v>
      </c>
      <c r="AC3" s="9" t="s">
        <v>84</v>
      </c>
      <c r="AD3" s="9" t="s">
        <v>85</v>
      </c>
      <c r="AE3" s="9" t="s">
        <v>86</v>
      </c>
      <c r="AF3" s="9" t="s">
        <v>87</v>
      </c>
      <c r="AG3" s="9" t="s">
        <v>88</v>
      </c>
      <c r="AH3" s="9" t="s">
        <v>89</v>
      </c>
      <c r="AI3" s="11" t="s">
        <v>90</v>
      </c>
      <c r="AJ3" s="9" t="s">
        <v>20</v>
      </c>
      <c r="AK3" s="11" t="s">
        <v>21</v>
      </c>
      <c r="AL3" s="9" t="s">
        <v>32</v>
      </c>
      <c r="AM3" s="9" t="s">
        <v>33</v>
      </c>
      <c r="AN3" s="11" t="s">
        <v>34</v>
      </c>
      <c r="AO3" s="9" t="s">
        <v>35</v>
      </c>
      <c r="AP3" s="9" t="s">
        <v>36</v>
      </c>
      <c r="AQ3" s="21" t="s">
        <v>37</v>
      </c>
      <c r="AR3" s="21" t="s">
        <v>38</v>
      </c>
      <c r="AS3" s="21" t="s">
        <v>39</v>
      </c>
      <c r="AT3" s="9" t="s">
        <v>40</v>
      </c>
      <c r="AU3" s="9" t="s">
        <v>91</v>
      </c>
      <c r="AV3" s="22" t="s">
        <v>92</v>
      </c>
      <c r="AW3" s="22" t="s">
        <v>93</v>
      </c>
      <c r="AX3" s="22" t="s">
        <v>94</v>
      </c>
      <c r="AY3" s="22" t="s">
        <v>54</v>
      </c>
    </row>
    <row r="4" s="3" customFormat="1" ht="36.75" customHeight="1" spans="1:51">
      <c r="A4" s="12">
        <v>1</v>
      </c>
      <c r="B4" s="12"/>
      <c r="C4" s="12"/>
      <c r="D4" s="12"/>
      <c r="E4" s="12"/>
      <c r="F4" s="12"/>
      <c r="G4" s="12"/>
      <c r="H4" s="13"/>
      <c r="I4" s="12"/>
      <c r="J4" s="12"/>
      <c r="K4" s="12"/>
      <c r="L4" s="12"/>
      <c r="M4" s="12"/>
      <c r="N4" s="12"/>
      <c r="O4" s="12"/>
      <c r="P4" s="12"/>
      <c r="Q4" s="12"/>
      <c r="R4" s="12"/>
      <c r="S4" s="12"/>
      <c r="T4" s="12"/>
      <c r="U4" s="12"/>
      <c r="V4" s="12"/>
      <c r="W4" s="18"/>
      <c r="X4" s="12"/>
      <c r="Y4" s="12"/>
      <c r="Z4" s="12"/>
      <c r="AA4" s="12"/>
      <c r="AB4" s="12"/>
      <c r="AC4" s="12"/>
      <c r="AD4" s="12"/>
      <c r="AE4" s="12"/>
      <c r="AF4" s="19"/>
      <c r="AG4" s="12"/>
      <c r="AH4" s="12"/>
      <c r="AI4" s="12"/>
      <c r="AJ4" s="13"/>
      <c r="AK4" s="12"/>
      <c r="AL4" s="12"/>
      <c r="AM4" s="12"/>
      <c r="AN4" s="12"/>
      <c r="AO4" s="12"/>
      <c r="AP4" s="12"/>
      <c r="AQ4" s="23"/>
      <c r="AR4" s="23"/>
      <c r="AS4" s="23"/>
      <c r="AT4" s="12"/>
      <c r="AU4" s="12"/>
      <c r="AV4" s="12"/>
      <c r="AW4" s="12"/>
      <c r="AX4" s="12"/>
      <c r="AY4" s="12"/>
    </row>
    <row r="5" s="3" customFormat="1" ht="36.75" customHeight="1" spans="1:51">
      <c r="A5" s="12">
        <v>2</v>
      </c>
      <c r="B5" s="12"/>
      <c r="C5" s="12"/>
      <c r="D5" s="12"/>
      <c r="E5" s="12"/>
      <c r="F5" s="12"/>
      <c r="G5" s="12"/>
      <c r="H5" s="13"/>
      <c r="I5" s="12"/>
      <c r="J5" s="12"/>
      <c r="K5" s="12"/>
      <c r="L5" s="12"/>
      <c r="M5" s="12"/>
      <c r="N5" s="12"/>
      <c r="O5" s="12"/>
      <c r="P5" s="12"/>
      <c r="Q5" s="12"/>
      <c r="R5" s="12"/>
      <c r="S5" s="12"/>
      <c r="T5" s="12"/>
      <c r="U5" s="12"/>
      <c r="V5" s="12"/>
      <c r="W5" s="12"/>
      <c r="X5" s="12"/>
      <c r="Y5" s="12"/>
      <c r="Z5" s="12"/>
      <c r="AA5" s="12"/>
      <c r="AB5" s="12"/>
      <c r="AC5" s="12"/>
      <c r="AD5" s="12"/>
      <c r="AE5" s="12"/>
      <c r="AF5" s="19"/>
      <c r="AG5" s="12"/>
      <c r="AH5" s="12"/>
      <c r="AI5" s="12"/>
      <c r="AJ5" s="13"/>
      <c r="AK5" s="12"/>
      <c r="AL5" s="12"/>
      <c r="AM5" s="12"/>
      <c r="AN5" s="12"/>
      <c r="AO5" s="12"/>
      <c r="AP5" s="12"/>
      <c r="AQ5" s="23"/>
      <c r="AR5" s="23"/>
      <c r="AS5" s="23"/>
      <c r="AT5" s="12"/>
      <c r="AU5" s="12"/>
      <c r="AV5" s="12"/>
      <c r="AW5" s="12"/>
      <c r="AX5" s="12"/>
      <c r="AY5" s="12"/>
    </row>
    <row r="6" s="3" customFormat="1" ht="36.75" customHeight="1" spans="1:51">
      <c r="A6" s="12">
        <v>3</v>
      </c>
      <c r="B6" s="12"/>
      <c r="C6" s="12"/>
      <c r="D6" s="12"/>
      <c r="E6" s="12"/>
      <c r="F6" s="12"/>
      <c r="G6" s="12"/>
      <c r="H6" s="13"/>
      <c r="I6" s="12"/>
      <c r="J6" s="12"/>
      <c r="K6" s="12"/>
      <c r="L6" s="12"/>
      <c r="M6" s="12"/>
      <c r="N6" s="12"/>
      <c r="O6" s="12"/>
      <c r="P6" s="12"/>
      <c r="Q6" s="12"/>
      <c r="R6" s="12"/>
      <c r="S6" s="12"/>
      <c r="T6" s="12"/>
      <c r="U6" s="12"/>
      <c r="V6" s="12"/>
      <c r="W6" s="12"/>
      <c r="X6" s="12"/>
      <c r="Y6" s="12"/>
      <c r="Z6" s="12"/>
      <c r="AA6" s="12"/>
      <c r="AB6" s="12"/>
      <c r="AC6" s="12"/>
      <c r="AD6" s="12"/>
      <c r="AE6" s="12"/>
      <c r="AF6" s="19"/>
      <c r="AG6" s="12"/>
      <c r="AH6" s="12"/>
      <c r="AI6" s="12"/>
      <c r="AJ6" s="13"/>
      <c r="AK6" s="12"/>
      <c r="AL6" s="12"/>
      <c r="AM6" s="12"/>
      <c r="AN6" s="12"/>
      <c r="AO6" s="12"/>
      <c r="AP6" s="12"/>
      <c r="AQ6" s="23"/>
      <c r="AR6" s="23"/>
      <c r="AS6" s="23"/>
      <c r="AT6" s="12"/>
      <c r="AU6" s="12"/>
      <c r="AV6" s="12"/>
      <c r="AW6" s="12"/>
      <c r="AX6" s="12"/>
      <c r="AY6" s="12"/>
    </row>
    <row r="7" s="3" customFormat="1" ht="36.75" customHeight="1" spans="1:51">
      <c r="A7" s="12">
        <v>4</v>
      </c>
      <c r="B7" s="12"/>
      <c r="C7" s="12"/>
      <c r="D7" s="12"/>
      <c r="E7" s="12"/>
      <c r="F7" s="12"/>
      <c r="G7" s="12"/>
      <c r="H7" s="13"/>
      <c r="I7" s="12"/>
      <c r="J7" s="12"/>
      <c r="K7" s="12"/>
      <c r="L7" s="12"/>
      <c r="M7" s="12"/>
      <c r="N7" s="12"/>
      <c r="O7" s="12"/>
      <c r="P7" s="12"/>
      <c r="Q7" s="12"/>
      <c r="R7" s="12"/>
      <c r="S7" s="12"/>
      <c r="T7" s="12"/>
      <c r="U7" s="12"/>
      <c r="V7" s="12"/>
      <c r="W7" s="12"/>
      <c r="X7" s="12"/>
      <c r="Y7" s="12"/>
      <c r="Z7" s="12"/>
      <c r="AA7" s="12"/>
      <c r="AB7" s="12"/>
      <c r="AC7" s="12"/>
      <c r="AD7" s="12"/>
      <c r="AE7" s="12"/>
      <c r="AF7" s="19"/>
      <c r="AG7" s="12"/>
      <c r="AH7" s="12"/>
      <c r="AI7" s="12"/>
      <c r="AJ7" s="13"/>
      <c r="AK7" s="12"/>
      <c r="AL7" s="12"/>
      <c r="AM7" s="12"/>
      <c r="AN7" s="12"/>
      <c r="AO7" s="12"/>
      <c r="AP7" s="12"/>
      <c r="AQ7" s="23"/>
      <c r="AR7" s="23"/>
      <c r="AS7" s="23"/>
      <c r="AT7" s="12"/>
      <c r="AU7" s="12"/>
      <c r="AV7" s="12"/>
      <c r="AW7" s="12"/>
      <c r="AX7" s="12"/>
      <c r="AY7" s="12"/>
    </row>
    <row r="8" s="4" customFormat="1" ht="36.75" customHeight="1" spans="1:51">
      <c r="A8" s="12">
        <v>5</v>
      </c>
      <c r="B8" s="12"/>
      <c r="C8" s="12"/>
      <c r="D8" s="12"/>
      <c r="E8" s="12"/>
      <c r="F8" s="12"/>
      <c r="G8" s="12"/>
      <c r="H8" s="13"/>
      <c r="I8" s="12"/>
      <c r="J8" s="12"/>
      <c r="K8" s="12"/>
      <c r="L8" s="12"/>
      <c r="M8" s="12"/>
      <c r="N8" s="12"/>
      <c r="O8" s="12"/>
      <c r="P8" s="12"/>
      <c r="Q8" s="12"/>
      <c r="R8" s="12"/>
      <c r="S8" s="12"/>
      <c r="T8" s="12"/>
      <c r="U8" s="12"/>
      <c r="V8" s="12"/>
      <c r="W8" s="12"/>
      <c r="X8" s="12"/>
      <c r="Y8" s="12"/>
      <c r="Z8" s="12"/>
      <c r="AA8" s="12"/>
      <c r="AB8" s="12"/>
      <c r="AC8" s="12"/>
      <c r="AD8" s="12"/>
      <c r="AE8" s="12"/>
      <c r="AF8" s="19"/>
      <c r="AG8" s="12"/>
      <c r="AH8" s="12"/>
      <c r="AI8" s="12"/>
      <c r="AJ8" s="13"/>
      <c r="AK8" s="12"/>
      <c r="AL8" s="12"/>
      <c r="AM8" s="12"/>
      <c r="AN8" s="12"/>
      <c r="AO8" s="12"/>
      <c r="AP8" s="12"/>
      <c r="AQ8" s="23"/>
      <c r="AR8" s="23"/>
      <c r="AS8" s="23"/>
      <c r="AT8" s="24"/>
      <c r="AU8" s="12"/>
      <c r="AV8" s="12"/>
      <c r="AW8" s="12"/>
      <c r="AX8" s="12"/>
      <c r="AY8" s="12"/>
    </row>
    <row r="9" s="3" customFormat="1" ht="36.75" customHeight="1" spans="1:51">
      <c r="A9" s="12">
        <v>6</v>
      </c>
      <c r="B9" s="12"/>
      <c r="C9" s="12"/>
      <c r="D9" s="12"/>
      <c r="E9" s="12"/>
      <c r="F9" s="12"/>
      <c r="G9" s="12"/>
      <c r="H9" s="13"/>
      <c r="I9" s="12"/>
      <c r="J9" s="12"/>
      <c r="K9" s="12"/>
      <c r="L9" s="12"/>
      <c r="M9" s="12"/>
      <c r="N9" s="12"/>
      <c r="O9" s="12"/>
      <c r="P9" s="12"/>
      <c r="Q9" s="12"/>
      <c r="R9" s="12"/>
      <c r="S9" s="12"/>
      <c r="T9" s="12"/>
      <c r="U9" s="12"/>
      <c r="V9" s="12"/>
      <c r="W9" s="12"/>
      <c r="X9" s="12"/>
      <c r="Y9" s="12"/>
      <c r="Z9" s="12"/>
      <c r="AA9" s="12"/>
      <c r="AB9" s="12"/>
      <c r="AC9" s="12"/>
      <c r="AD9" s="12"/>
      <c r="AE9" s="12"/>
      <c r="AF9" s="19"/>
      <c r="AG9" s="12"/>
      <c r="AH9" s="12"/>
      <c r="AI9" s="12"/>
      <c r="AJ9" s="13"/>
      <c r="AK9" s="12"/>
      <c r="AL9" s="12"/>
      <c r="AM9" s="12"/>
      <c r="AN9" s="12"/>
      <c r="AO9" s="12"/>
      <c r="AP9" s="12"/>
      <c r="AQ9" s="23"/>
      <c r="AR9" s="23"/>
      <c r="AS9" s="23"/>
      <c r="AT9" s="12"/>
      <c r="AU9" s="12"/>
      <c r="AV9" s="12"/>
      <c r="AW9" s="12"/>
      <c r="AX9" s="12"/>
      <c r="AY9" s="12"/>
    </row>
    <row r="10" s="3" customFormat="1" ht="36.75" customHeight="1" spans="1:51">
      <c r="A10" s="12">
        <v>7</v>
      </c>
      <c r="B10" s="12"/>
      <c r="C10" s="12"/>
      <c r="D10" s="12"/>
      <c r="E10" s="12"/>
      <c r="F10" s="12"/>
      <c r="G10" s="12"/>
      <c r="H10" s="13"/>
      <c r="I10" s="12"/>
      <c r="J10" s="12"/>
      <c r="K10" s="12"/>
      <c r="L10" s="12"/>
      <c r="M10" s="12"/>
      <c r="N10" s="12"/>
      <c r="O10" s="12"/>
      <c r="P10" s="12"/>
      <c r="Q10" s="12"/>
      <c r="R10" s="12"/>
      <c r="S10" s="12"/>
      <c r="T10" s="12"/>
      <c r="U10" s="12"/>
      <c r="V10" s="12"/>
      <c r="W10" s="12"/>
      <c r="X10" s="12"/>
      <c r="Y10" s="12"/>
      <c r="Z10" s="12"/>
      <c r="AA10" s="12"/>
      <c r="AB10" s="12"/>
      <c r="AC10" s="12"/>
      <c r="AD10" s="12"/>
      <c r="AE10" s="12"/>
      <c r="AF10" s="19"/>
      <c r="AG10" s="12"/>
      <c r="AH10" s="12"/>
      <c r="AI10" s="12"/>
      <c r="AJ10" s="13"/>
      <c r="AK10" s="12"/>
      <c r="AL10" s="12"/>
      <c r="AM10" s="12"/>
      <c r="AN10" s="12"/>
      <c r="AO10" s="12"/>
      <c r="AP10" s="12"/>
      <c r="AQ10" s="23"/>
      <c r="AR10" s="23"/>
      <c r="AS10" s="23"/>
      <c r="AT10" s="12"/>
      <c r="AU10" s="12"/>
      <c r="AV10" s="12"/>
      <c r="AW10" s="12"/>
      <c r="AX10" s="12"/>
      <c r="AY10" s="12"/>
    </row>
    <row r="11" s="3" customFormat="1" ht="36.75" customHeight="1" spans="1:51">
      <c r="A11" s="12">
        <v>8</v>
      </c>
      <c r="B11" s="12"/>
      <c r="C11" s="12"/>
      <c r="D11" s="12"/>
      <c r="E11" s="12"/>
      <c r="F11" s="12"/>
      <c r="G11" s="12"/>
      <c r="H11" s="13"/>
      <c r="I11" s="12"/>
      <c r="J11" s="12"/>
      <c r="K11" s="12"/>
      <c r="L11" s="12"/>
      <c r="M11" s="12"/>
      <c r="N11" s="12"/>
      <c r="O11" s="12"/>
      <c r="P11" s="12"/>
      <c r="Q11" s="12"/>
      <c r="R11" s="12"/>
      <c r="S11" s="12"/>
      <c r="T11" s="12"/>
      <c r="U11" s="12"/>
      <c r="V11" s="12"/>
      <c r="W11" s="12"/>
      <c r="X11" s="12"/>
      <c r="Y11" s="12"/>
      <c r="Z11" s="12"/>
      <c r="AA11" s="12"/>
      <c r="AB11" s="12"/>
      <c r="AC11" s="12"/>
      <c r="AD11" s="12"/>
      <c r="AE11" s="12"/>
      <c r="AF11" s="19"/>
      <c r="AG11" s="12"/>
      <c r="AH11" s="12"/>
      <c r="AI11" s="12"/>
      <c r="AJ11" s="13"/>
      <c r="AK11" s="12"/>
      <c r="AL11" s="12"/>
      <c r="AM11" s="12"/>
      <c r="AN11" s="12"/>
      <c r="AO11" s="12"/>
      <c r="AP11" s="12"/>
      <c r="AQ11" s="23"/>
      <c r="AR11" s="23"/>
      <c r="AS11" s="23"/>
      <c r="AT11" s="12"/>
      <c r="AU11" s="12"/>
      <c r="AV11" s="12"/>
      <c r="AW11" s="12"/>
      <c r="AX11" s="12"/>
      <c r="AY11" s="12"/>
    </row>
    <row r="12" s="3" customFormat="1" ht="36.75" customHeight="1" spans="1:51">
      <c r="A12" s="12">
        <v>9</v>
      </c>
      <c r="B12" s="12"/>
      <c r="C12" s="12"/>
      <c r="D12" s="12"/>
      <c r="E12" s="12"/>
      <c r="F12" s="12"/>
      <c r="G12" s="12"/>
      <c r="H12" s="13"/>
      <c r="I12" s="12"/>
      <c r="J12" s="12"/>
      <c r="K12" s="12"/>
      <c r="L12" s="12"/>
      <c r="M12" s="12"/>
      <c r="N12" s="12"/>
      <c r="O12" s="12"/>
      <c r="P12" s="12"/>
      <c r="Q12" s="12"/>
      <c r="R12" s="12"/>
      <c r="S12" s="12"/>
      <c r="T12" s="12"/>
      <c r="U12" s="12"/>
      <c r="V12" s="12"/>
      <c r="W12" s="12"/>
      <c r="X12" s="12"/>
      <c r="Y12" s="12"/>
      <c r="Z12" s="12"/>
      <c r="AA12" s="12"/>
      <c r="AB12" s="12"/>
      <c r="AC12" s="12"/>
      <c r="AD12" s="12"/>
      <c r="AE12" s="12"/>
      <c r="AF12" s="19"/>
      <c r="AG12" s="12"/>
      <c r="AH12" s="12"/>
      <c r="AI12" s="12"/>
      <c r="AJ12" s="13"/>
      <c r="AK12" s="12"/>
      <c r="AL12" s="12"/>
      <c r="AM12" s="12"/>
      <c r="AN12" s="12"/>
      <c r="AO12" s="12"/>
      <c r="AP12" s="12"/>
      <c r="AQ12" s="23"/>
      <c r="AR12" s="23"/>
      <c r="AS12" s="23"/>
      <c r="AT12" s="12"/>
      <c r="AU12" s="12"/>
      <c r="AV12" s="12"/>
      <c r="AW12" s="12"/>
      <c r="AX12" s="12"/>
      <c r="AY12" s="12"/>
    </row>
    <row r="13" s="3" customFormat="1" ht="36.75" customHeight="1" spans="1:51">
      <c r="A13" s="12">
        <v>10</v>
      </c>
      <c r="B13" s="12"/>
      <c r="C13" s="12"/>
      <c r="D13" s="12"/>
      <c r="E13" s="12"/>
      <c r="F13" s="12"/>
      <c r="G13" s="12"/>
      <c r="H13" s="13"/>
      <c r="I13" s="12"/>
      <c r="J13" s="12"/>
      <c r="K13" s="12"/>
      <c r="L13" s="12"/>
      <c r="M13" s="12"/>
      <c r="N13" s="12"/>
      <c r="O13" s="12"/>
      <c r="P13" s="12"/>
      <c r="Q13" s="12"/>
      <c r="R13" s="12"/>
      <c r="S13" s="12"/>
      <c r="T13" s="12"/>
      <c r="U13" s="12"/>
      <c r="V13" s="12"/>
      <c r="W13" s="12"/>
      <c r="X13" s="12"/>
      <c r="Y13" s="12"/>
      <c r="Z13" s="12"/>
      <c r="AA13" s="12"/>
      <c r="AB13" s="12"/>
      <c r="AC13" s="12"/>
      <c r="AD13" s="12"/>
      <c r="AE13" s="12"/>
      <c r="AF13" s="19"/>
      <c r="AG13" s="12"/>
      <c r="AH13" s="12"/>
      <c r="AI13" s="12"/>
      <c r="AJ13" s="13"/>
      <c r="AK13" s="12"/>
      <c r="AL13" s="12"/>
      <c r="AM13" s="12"/>
      <c r="AN13" s="12"/>
      <c r="AO13" s="12"/>
      <c r="AP13" s="12"/>
      <c r="AQ13" s="23"/>
      <c r="AR13" s="23"/>
      <c r="AS13" s="23"/>
      <c r="AT13" s="12"/>
      <c r="AU13" s="12"/>
      <c r="AV13" s="12"/>
      <c r="AW13" s="12"/>
      <c r="AX13" s="12"/>
      <c r="AY13" s="12"/>
    </row>
    <row r="14" spans="32:33">
      <c r="AF14"/>
      <c r="AG14"/>
    </row>
    <row r="15" spans="32:33">
      <c r="AF15"/>
      <c r="AG15"/>
    </row>
    <row r="16" spans="32:33">
      <c r="AF16"/>
      <c r="AG16"/>
    </row>
    <row r="17" ht="36" customHeight="1" spans="1:33">
      <c r="A17" s="14" t="s">
        <v>55</v>
      </c>
      <c r="B17" s="14"/>
      <c r="C17" s="14"/>
      <c r="D17" s="14"/>
      <c r="E17" s="14"/>
      <c r="F17" s="14"/>
      <c r="G17" s="14"/>
      <c r="H17" s="14"/>
      <c r="I17" s="14"/>
      <c r="J17" s="14"/>
      <c r="K17" s="14"/>
      <c r="L17" s="14"/>
      <c r="M17" s="14"/>
      <c r="N17" s="14"/>
      <c r="O17" s="14"/>
      <c r="P17" s="14"/>
      <c r="AF17"/>
      <c r="AG17"/>
    </row>
    <row r="18" ht="36" customHeight="1" spans="1:33">
      <c r="A18" s="15" t="s">
        <v>95</v>
      </c>
      <c r="B18" s="15"/>
      <c r="C18" s="15"/>
      <c r="D18" s="15"/>
      <c r="E18" s="15"/>
      <c r="F18" s="15"/>
      <c r="G18" s="15"/>
      <c r="H18" s="15"/>
      <c r="I18" s="15"/>
      <c r="J18" s="15"/>
      <c r="K18" s="15"/>
      <c r="L18" s="15"/>
      <c r="M18" s="15"/>
      <c r="N18" s="15"/>
      <c r="O18" s="15"/>
      <c r="P18" s="15"/>
      <c r="AF18"/>
      <c r="AG18"/>
    </row>
    <row r="19" spans="32:33">
      <c r="AF19"/>
      <c r="AG19"/>
    </row>
    <row r="20" spans="32:33">
      <c r="AF20"/>
      <c r="AG20"/>
    </row>
    <row r="21" spans="32:33">
      <c r="AF21"/>
      <c r="AG21"/>
    </row>
    <row r="22" spans="32:33">
      <c r="AF22"/>
      <c r="AG22"/>
    </row>
    <row r="23" spans="32:33">
      <c r="AF23"/>
      <c r="AG23"/>
    </row>
    <row r="24" spans="32:33">
      <c r="AF24"/>
      <c r="AG24"/>
    </row>
    <row r="25" spans="32:33">
      <c r="AF25"/>
      <c r="AG25"/>
    </row>
    <row r="26" spans="32:33">
      <c r="AF26"/>
      <c r="AG26"/>
    </row>
    <row r="27" spans="32:33">
      <c r="AF27"/>
      <c r="AG27"/>
    </row>
    <row r="28" spans="32:33">
      <c r="AF28"/>
      <c r="AG28"/>
    </row>
    <row r="29" spans="32:33">
      <c r="AF29"/>
      <c r="AG29"/>
    </row>
    <row r="30" spans="32:33">
      <c r="AF30"/>
      <c r="AG30"/>
    </row>
    <row r="31" spans="32:33">
      <c r="AF31"/>
      <c r="AG31"/>
    </row>
    <row r="32" spans="32:33">
      <c r="AF32"/>
      <c r="AG32"/>
    </row>
    <row r="33" spans="32:33">
      <c r="AF33"/>
      <c r="AG33"/>
    </row>
    <row r="34" spans="32:33">
      <c r="AF34"/>
      <c r="AG34"/>
    </row>
    <row r="35" spans="32:33">
      <c r="AF35"/>
      <c r="AG35"/>
    </row>
    <row r="36" spans="32:33">
      <c r="AF36"/>
      <c r="AG36"/>
    </row>
    <row r="37" spans="32:33">
      <c r="AF37"/>
      <c r="AG37"/>
    </row>
    <row r="38" spans="32:33">
      <c r="AF38"/>
      <c r="AG38"/>
    </row>
    <row r="39" spans="32:33">
      <c r="AF39"/>
      <c r="AG39"/>
    </row>
    <row r="40" spans="32:33">
      <c r="AF40"/>
      <c r="AG40"/>
    </row>
    <row r="41" spans="32:33">
      <c r="AF41"/>
      <c r="AG41"/>
    </row>
    <row r="42" spans="32:33">
      <c r="AF42"/>
      <c r="AG42"/>
    </row>
    <row r="43" spans="32:33">
      <c r="AF43"/>
      <c r="AG43"/>
    </row>
    <row r="44" spans="32:33">
      <c r="AF44"/>
      <c r="AG44"/>
    </row>
    <row r="45" spans="32:33">
      <c r="AF45"/>
      <c r="AG45"/>
    </row>
    <row r="46" spans="32:33">
      <c r="AF46"/>
      <c r="AG46"/>
    </row>
  </sheetData>
  <mergeCells count="4">
    <mergeCell ref="A1:AY1"/>
    <mergeCell ref="A2:S2"/>
    <mergeCell ref="A17:P17"/>
    <mergeCell ref="A18:P18"/>
  </mergeCells>
  <dataValidations count="39">
    <dataValidation type="list" allowBlank="1" showInputMessage="1" showErrorMessage="1" sqref="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0 KI65530 UE65530 AEA65530 ANW65530 AXS65530 BHO65530 BRK65530 CBG65530 CLC65530 CUY65530 DEU65530 DOQ65530 DYM65530 EII65530 ESE65530 FCA65530 FLW65530 FVS65530 GFO65530 GPK65530 GZG65530 HJC65530 HSY65530 ICU65530 IMQ65530 IWM65530 JGI65530 JQE65530 KAA65530 KJW65530 KTS65530 LDO65530 LNK65530 LXG65530 MHC65530 MQY65530 NAU65530 NKQ65530 NUM65530 OEI65530 OOE65530 OYA65530 PHW65530 PRS65530 QBO65530 QLK65530 QVG65530 RFC65530 ROY65530 RYU65530 SIQ65530 SSM65530 TCI65530 TME65530 TWA65530 UFW65530 UPS65530 UZO65530 VJK65530 VTG65530 WDC65530 WMY65530 WWU65530 AM131066 KI131066 UE131066 AEA131066 ANW131066 AXS131066 BHO131066 BRK131066 CBG131066 CLC131066 CUY131066 DEU131066 DOQ131066 DYM131066 EII131066 ESE131066 FCA131066 FLW131066 FVS131066 GFO131066 GPK131066 GZG131066 HJC131066 HSY131066 ICU131066 IMQ131066 IWM131066 JGI131066 JQE131066 KAA131066 KJW131066 KTS131066 LDO131066 LNK131066 LXG131066 MHC131066 MQY131066 NAU131066 NKQ131066 NUM131066 OEI131066 OOE131066 OYA131066 PHW131066 PRS131066 QBO131066 QLK131066 QVG131066 RFC131066 ROY131066 RYU131066 SIQ131066 SSM131066 TCI131066 TME131066 TWA131066 UFW131066 UPS131066 UZO131066 VJK131066 VTG131066 WDC131066 WMY131066 WWU131066 AM196602 KI196602 UE196602 AEA196602 ANW196602 AXS196602 BHO196602 BRK196602 CBG196602 CLC196602 CUY196602 DEU196602 DOQ196602 DYM196602 EII196602 ESE196602 FCA196602 FLW196602 FVS196602 GFO196602 GPK196602 GZG196602 HJC196602 HSY196602 ICU196602 IMQ196602 IWM196602 JGI196602 JQE196602 KAA196602 KJW196602 KTS196602 LDO196602 LNK196602 LXG196602 MHC196602 MQY196602 NAU196602 NKQ196602 NUM196602 OEI196602 OOE196602 OYA196602 PHW196602 PRS196602 QBO196602 QLK196602 QVG196602 RFC196602 ROY196602 RYU196602 SIQ196602 SSM196602 TCI196602 TME196602 TWA196602 UFW196602 UPS196602 UZO196602 VJK196602 VTG196602 WDC196602 WMY196602 WWU196602 AM262138 KI262138 UE262138 AEA262138 ANW262138 AXS262138 BHO262138 BRK262138 CBG262138 CLC262138 CUY262138 DEU262138 DOQ262138 DYM262138 EII262138 ESE262138 FCA262138 FLW262138 FVS262138 GFO262138 GPK262138 GZG262138 HJC262138 HSY262138 ICU262138 IMQ262138 IWM262138 JGI262138 JQE262138 KAA262138 KJW262138 KTS262138 LDO262138 LNK262138 LXG262138 MHC262138 MQY262138 NAU262138 NKQ262138 NUM262138 OEI262138 OOE262138 OYA262138 PHW262138 PRS262138 QBO262138 QLK262138 QVG262138 RFC262138 ROY262138 RYU262138 SIQ262138 SSM262138 TCI262138 TME262138 TWA262138 UFW262138 UPS262138 UZO262138 VJK262138 VTG262138 WDC262138 WMY262138 WWU262138 AM327674 KI327674 UE327674 AEA327674 ANW327674 AXS327674 BHO327674 BRK327674 CBG327674 CLC327674 CUY327674 DEU327674 DOQ327674 DYM327674 EII327674 ESE327674 FCA327674 FLW327674 FVS327674 GFO327674 GPK327674 GZG327674 HJC327674 HSY327674 ICU327674 IMQ327674 IWM327674 JGI327674 JQE327674 KAA327674 KJW327674 KTS327674 LDO327674 LNK327674 LXG327674 MHC327674 MQY327674 NAU327674 NKQ327674 NUM327674 OEI327674 OOE327674 OYA327674 PHW327674 PRS327674 QBO327674 QLK327674 QVG327674 RFC327674 ROY327674 RYU327674 SIQ327674 SSM327674 TCI327674 TME327674 TWA327674 UFW327674 UPS327674 UZO327674 VJK327674 VTG327674 WDC327674 WMY327674 WWU327674 AM393210 KI393210 UE393210 AEA393210 ANW393210 AXS393210 BHO393210 BRK393210 CBG393210 CLC393210 CUY393210 DEU393210 DOQ393210 DYM393210 EII393210 ESE393210 FCA393210 FLW393210 FVS393210 GFO393210 GPK393210 GZG393210 HJC393210 HSY393210 ICU393210 IMQ393210 IWM393210 JGI393210 JQE393210 KAA393210 KJW393210 KTS393210 LDO393210 LNK393210 LXG393210 MHC393210 MQY393210 NAU393210 NKQ393210 NUM393210 OEI393210 OOE393210 OYA393210 PHW393210 PRS393210 QBO393210 QLK393210 QVG393210 RFC393210 ROY393210 RYU393210 SIQ393210 SSM393210 TCI393210 TME393210 TWA393210 UFW393210 UPS393210 UZO393210 VJK393210 VTG393210 WDC393210 WMY393210 WWU393210 AM458746 KI458746 UE458746 AEA458746 ANW458746 AXS458746 BHO458746 BRK458746 CBG458746 CLC458746 CUY458746 DEU458746 DOQ458746 DYM458746 EII458746 ESE458746 FCA458746 FLW458746 FVS458746 GFO458746 GPK458746 GZG458746 HJC458746 HSY458746 ICU458746 IMQ458746 IWM458746 JGI458746 JQE458746 KAA458746 KJW458746 KTS458746 LDO458746 LNK458746 LXG458746 MHC458746 MQY458746 NAU458746 NKQ458746 NUM458746 OEI458746 OOE458746 OYA458746 PHW458746 PRS458746 QBO458746 QLK458746 QVG458746 RFC458746 ROY458746 RYU458746 SIQ458746 SSM458746 TCI458746 TME458746 TWA458746 UFW458746 UPS458746 UZO458746 VJK458746 VTG458746 WDC458746 WMY458746 WWU458746 AM524282 KI524282 UE524282 AEA524282 ANW524282 AXS524282 BHO524282 BRK524282 CBG524282 CLC524282 CUY524282 DEU524282 DOQ524282 DYM524282 EII524282 ESE524282 FCA524282 FLW524282 FVS524282 GFO524282 GPK524282 GZG524282 HJC524282 HSY524282 ICU524282 IMQ524282 IWM524282 JGI524282 JQE524282 KAA524282 KJW524282 KTS524282 LDO524282 LNK524282 LXG524282 MHC524282 MQY524282 NAU524282 NKQ524282 NUM524282 OEI524282 OOE524282 OYA524282 PHW524282 PRS524282 QBO524282 QLK524282 QVG524282 RFC524282 ROY524282 RYU524282 SIQ524282 SSM524282 TCI524282 TME524282 TWA524282 UFW524282 UPS524282 UZO524282 VJK524282 VTG524282 WDC524282 WMY524282 WWU524282 AM589818 KI589818 UE589818 AEA589818 ANW589818 AXS589818 BHO589818 BRK589818 CBG589818 CLC589818 CUY589818 DEU589818 DOQ589818 DYM589818 EII589818 ESE589818 FCA589818 FLW589818 FVS589818 GFO589818 GPK589818 GZG589818 HJC589818 HSY589818 ICU589818 IMQ589818 IWM589818 JGI589818 JQE589818 KAA589818 KJW589818 KTS589818 LDO589818 LNK589818 LXG589818 MHC589818 MQY589818 NAU589818 NKQ589818 NUM589818 OEI589818 OOE589818 OYA589818 PHW589818 PRS589818 QBO589818 QLK589818 QVG589818 RFC589818 ROY589818 RYU589818 SIQ589818 SSM589818 TCI589818 TME589818 TWA589818 UFW589818 UPS589818 UZO589818 VJK589818 VTG589818 WDC589818 WMY589818 WWU589818 AM655354 KI655354 UE655354 AEA655354 ANW655354 AXS655354 BHO655354 BRK655354 CBG655354 CLC655354 CUY655354 DEU655354 DOQ655354 DYM655354 EII655354 ESE655354 FCA655354 FLW655354 FVS655354 GFO655354 GPK655354 GZG655354 HJC655354 HSY655354 ICU655354 IMQ655354 IWM655354 JGI655354 JQE655354 KAA655354 KJW655354 KTS655354 LDO655354 LNK655354 LXG655354 MHC655354 MQY655354 NAU655354 NKQ655354 NUM655354 OEI655354 OOE655354 OYA655354 PHW655354 PRS655354 QBO655354 QLK655354 QVG655354 RFC655354 ROY655354 RYU655354 SIQ655354 SSM655354 TCI655354 TME655354 TWA655354 UFW655354 UPS655354 UZO655354 VJK655354 VTG655354 WDC655354 WMY655354 WWU655354 AM720890 KI720890 UE720890 AEA720890 ANW720890 AXS720890 BHO720890 BRK720890 CBG720890 CLC720890 CUY720890 DEU720890 DOQ720890 DYM720890 EII720890 ESE720890 FCA720890 FLW720890 FVS720890 GFO720890 GPK720890 GZG720890 HJC720890 HSY720890 ICU720890 IMQ720890 IWM720890 JGI720890 JQE720890 KAA720890 KJW720890 KTS720890 LDO720890 LNK720890 LXG720890 MHC720890 MQY720890 NAU720890 NKQ720890 NUM720890 OEI720890 OOE720890 OYA720890 PHW720890 PRS720890 QBO720890 QLK720890 QVG720890 RFC720890 ROY720890 RYU720890 SIQ720890 SSM720890 TCI720890 TME720890 TWA720890 UFW720890 UPS720890 UZO720890 VJK720890 VTG720890 WDC720890 WMY720890 WWU720890 AM786426 KI786426 UE786426 AEA786426 ANW786426 AXS786426 BHO786426 BRK786426 CBG786426 CLC786426 CUY786426 DEU786426 DOQ786426 DYM786426 EII786426 ESE786426 FCA786426 FLW786426 FVS786426 GFO786426 GPK786426 GZG786426 HJC786426 HSY786426 ICU786426 IMQ786426 IWM786426 JGI786426 JQE786426 KAA786426 KJW786426 KTS786426 LDO786426 LNK786426 LXG786426 MHC786426 MQY786426 NAU786426 NKQ786426 NUM786426 OEI786426 OOE786426 OYA786426 PHW786426 PRS786426 QBO786426 QLK786426 QVG786426 RFC786426 ROY786426 RYU786426 SIQ786426 SSM786426 TCI786426 TME786426 TWA786426 UFW786426 UPS786426 UZO786426 VJK786426 VTG786426 WDC786426 WMY786426 WWU786426 AM851962 KI851962 UE851962 AEA851962 ANW851962 AXS851962 BHO851962 BRK851962 CBG851962 CLC851962 CUY851962 DEU851962 DOQ851962 DYM851962 EII851962 ESE851962 FCA851962 FLW851962 FVS851962 GFO851962 GPK851962 GZG851962 HJC851962 HSY851962 ICU851962 IMQ851962 IWM851962 JGI851962 JQE851962 KAA851962 KJW851962 KTS851962 LDO851962 LNK851962 LXG851962 MHC851962 MQY851962 NAU851962 NKQ851962 NUM851962 OEI851962 OOE851962 OYA851962 PHW851962 PRS851962 QBO851962 QLK851962 QVG851962 RFC851962 ROY851962 RYU851962 SIQ851962 SSM851962 TCI851962 TME851962 TWA851962 UFW851962 UPS851962 UZO851962 VJK851962 VTG851962 WDC851962 WMY851962 WWU851962 AM917498 KI917498 UE917498 AEA917498 ANW917498 AXS917498 BHO917498 BRK917498 CBG917498 CLC917498 CUY917498 DEU917498 DOQ917498 DYM917498 EII917498 ESE917498 FCA917498 FLW917498 FVS917498 GFO917498 GPK917498 GZG917498 HJC917498 HSY917498 ICU917498 IMQ917498 IWM917498 JGI917498 JQE917498 KAA917498 KJW917498 KTS917498 LDO917498 LNK917498 LXG917498 MHC917498 MQY917498 NAU917498 NKQ917498 NUM917498 OEI917498 OOE917498 OYA917498 PHW917498 PRS917498 QBO917498 QLK917498 QVG917498 RFC917498 ROY917498 RYU917498 SIQ917498 SSM917498 TCI917498 TME917498 TWA917498 UFW917498 UPS917498 UZO917498 VJK917498 VTG917498 WDC917498 WMY917498 WWU917498 AM983034 KI983034 UE983034 AEA983034 ANW983034 AXS983034 BHO983034 BRK983034 CBG983034 CLC983034 CUY983034 DEU983034 DOQ983034 DYM983034 EII983034 ESE983034 FCA983034 FLW983034 FVS983034 GFO983034 GPK983034 GZG983034 HJC983034 HSY983034 ICU983034 IMQ983034 IWM983034 JGI983034 JQE983034 KAA983034 KJW983034 KTS983034 LDO983034 LNK983034 LXG983034 MHC983034 MQY983034 NAU983034 NKQ983034 NUM983034 OEI983034 OOE983034 OYA983034 PHW983034 PRS983034 QBO983034 QLK983034 QVG983034 RFC983034 ROY983034 RYU983034 SIQ983034 SSM983034 TCI983034 TME983034 TWA983034 UFW983034 UPS983034 UZO983034 VJK983034 VTG983034 WDC983034 WMY983034 WWU983034 AM4:AM65528 AM65532:AM131064 AM131068:AM196600 AM196604:AM262136 AM262140:AM327672 AM327676:AM393208 AM393212:AM458744 AM458748:AM524280 AM524284:AM589816 AM589820:AM655352 AM655356:AM720888 AM720892:AM786424 AM786428:AM851960 AM851964:AM917496 AM917500:AM983032 AM983036:AM1048576 KI4:KI65528 KI65532:KI131064 KI131068:KI196600 KI196604:KI262136 KI262140:KI327672 KI327676:KI393208 KI393212:KI458744 KI458748:KI524280 KI524284:KI589816 KI589820:KI655352 KI655356:KI720888 KI720892:KI786424 KI786428:KI851960 KI851964:KI917496 KI917500:KI983032 KI983036:KI1048576 UE4:UE65528 UE65532:UE131064 UE131068:UE196600 UE196604:UE262136 UE262140:UE327672 UE327676:UE393208 UE393212:UE458744 UE458748:UE524280 UE524284:UE589816 UE589820:UE655352 UE655356:UE720888 UE720892:UE786424 UE786428:UE851960 UE851964:UE917496 UE917500:UE983032 UE983036:UE1048576 AEA4:AEA65528 AEA65532:AEA131064 AEA131068:AEA196600 AEA196604:AEA262136 AEA262140:AEA327672 AEA327676:AEA393208 AEA393212:AEA458744 AEA458748:AEA524280 AEA524284:AEA589816 AEA589820:AEA655352 AEA655356:AEA720888 AEA720892:AEA786424 AEA786428:AEA851960 AEA851964:AEA917496 AEA917500:AEA983032 AEA983036:AEA1048576 ANW4:ANW65528 ANW65532:ANW131064 ANW131068:ANW196600 ANW196604:ANW262136 ANW262140:ANW327672 ANW327676:ANW393208 ANW393212:ANW458744 ANW458748:ANW524280 ANW524284:ANW589816 ANW589820:ANW655352 ANW655356:ANW720888 ANW720892:ANW786424 ANW786428:ANW851960 ANW851964:ANW917496 ANW917500:ANW983032 ANW983036:ANW1048576 AXS4:AXS65528 AXS65532:AXS131064 AXS131068:AXS196600 AXS196604:AXS262136 AXS262140:AXS327672 AXS327676:AXS393208 AXS393212:AXS458744 AXS458748:AXS524280 AXS524284:AXS589816 AXS589820:AXS655352 AXS655356:AXS720888 AXS720892:AXS786424 AXS786428:AXS851960 AXS851964:AXS917496 AXS917500:AXS983032 AXS983036:AXS1048576 BHO4:BHO65528 BHO65532:BHO131064 BHO131068:BHO196600 BHO196604:BHO262136 BHO262140:BHO327672 BHO327676:BHO393208 BHO393212:BHO458744 BHO458748:BHO524280 BHO524284:BHO589816 BHO589820:BHO655352 BHO655356:BHO720888 BHO720892:BHO786424 BHO786428:BHO851960 BHO851964:BHO917496 BHO917500:BHO983032 BHO983036:BHO1048576 BRK4:BRK65528 BRK65532:BRK131064 BRK131068:BRK196600 BRK196604:BRK262136 BRK262140:BRK327672 BRK327676:BRK393208 BRK393212:BRK458744 BRK458748:BRK524280 BRK524284:BRK589816 BRK589820:BRK655352 BRK655356:BRK720888 BRK720892:BRK786424 BRK786428:BRK851960 BRK851964:BRK917496 BRK917500:BRK983032 BRK983036:BRK1048576 CBG4:CBG65528 CBG65532:CBG131064 CBG131068:CBG196600 CBG196604:CBG262136 CBG262140:CBG327672 CBG327676:CBG393208 CBG393212:CBG458744 CBG458748:CBG524280 CBG524284:CBG589816 CBG589820:CBG655352 CBG655356:CBG720888 CBG720892:CBG786424 CBG786428:CBG851960 CBG851964:CBG917496 CBG917500:CBG983032 CBG983036:CBG1048576 CLC4:CLC65528 CLC65532:CLC131064 CLC131068:CLC196600 CLC196604:CLC262136 CLC262140:CLC327672 CLC327676:CLC393208 CLC393212:CLC458744 CLC458748:CLC524280 CLC524284:CLC589816 CLC589820:CLC655352 CLC655356:CLC720888 CLC720892:CLC786424 CLC786428:CLC851960 CLC851964:CLC917496 CLC917500:CLC983032 CLC983036:CLC1048576 CUY4:CUY65528 CUY65532:CUY131064 CUY131068:CUY196600 CUY196604:CUY262136 CUY262140:CUY327672 CUY327676:CUY393208 CUY393212:CUY458744 CUY458748:CUY524280 CUY524284:CUY589816 CUY589820:CUY655352 CUY655356:CUY720888 CUY720892:CUY786424 CUY786428:CUY851960 CUY851964:CUY917496 CUY917500:CUY983032 CUY983036:CUY1048576 DEU4:DEU65528 DEU65532:DEU131064 DEU131068:DEU196600 DEU196604:DEU262136 DEU262140:DEU327672 DEU327676:DEU393208 DEU393212:DEU458744 DEU458748:DEU524280 DEU524284:DEU589816 DEU589820:DEU655352 DEU655356:DEU720888 DEU720892:DEU786424 DEU786428:DEU851960 DEU851964:DEU917496 DEU917500:DEU983032 DEU983036:DEU1048576 DOQ4:DOQ65528 DOQ65532:DOQ131064 DOQ131068:DOQ196600 DOQ196604:DOQ262136 DOQ262140:DOQ327672 DOQ327676:DOQ393208 DOQ393212:DOQ458744 DOQ458748:DOQ524280 DOQ524284:DOQ589816 DOQ589820:DOQ655352 DOQ655356:DOQ720888 DOQ720892:DOQ786424 DOQ786428:DOQ851960 DOQ851964:DOQ917496 DOQ917500:DOQ983032 DOQ983036:DOQ1048576 DYM4:DYM65528 DYM65532:DYM131064 DYM131068:DYM196600 DYM196604:DYM262136 DYM262140:DYM327672 DYM327676:DYM393208 DYM393212:DYM458744 DYM458748:DYM524280 DYM524284:DYM589816 DYM589820:DYM655352 DYM655356:DYM720888 DYM720892:DYM786424 DYM786428:DYM851960 DYM851964:DYM917496 DYM917500:DYM983032 DYM983036:DYM1048576 EII4:EII65528 EII65532:EII131064 EII131068:EII196600 EII196604:EII262136 EII262140:EII327672 EII327676:EII393208 EII393212:EII458744 EII458748:EII524280 EII524284:EII589816 EII589820:EII655352 EII655356:EII720888 EII720892:EII786424 EII786428:EII851960 EII851964:EII917496 EII917500:EII983032 EII983036:EII1048576 ESE4:ESE65528 ESE65532:ESE131064 ESE131068:ESE196600 ESE196604:ESE262136 ESE262140:ESE327672 ESE327676:ESE393208 ESE393212:ESE458744 ESE458748:ESE524280 ESE524284:ESE589816 ESE589820:ESE655352 ESE655356:ESE720888 ESE720892:ESE786424 ESE786428:ESE851960 ESE851964:ESE917496 ESE917500:ESE983032 ESE983036:ESE1048576 FCA4:FCA65528 FCA65532:FCA131064 FCA131068:FCA196600 FCA196604:FCA262136 FCA262140:FCA327672 FCA327676:FCA393208 FCA393212:FCA458744 FCA458748:FCA524280 FCA524284:FCA589816 FCA589820:FCA655352 FCA655356:FCA720888 FCA720892:FCA786424 FCA786428:FCA851960 FCA851964:FCA917496 FCA917500:FCA983032 FCA983036:FCA1048576 FLW4:FLW65528 FLW65532:FLW131064 FLW131068:FLW196600 FLW196604:FLW262136 FLW262140:FLW327672 FLW327676:FLW393208 FLW393212:FLW458744 FLW458748:FLW524280 FLW524284:FLW589816 FLW589820:FLW655352 FLW655356:FLW720888 FLW720892:FLW786424 FLW786428:FLW851960 FLW851964:FLW917496 FLW917500:FLW983032 FLW983036:FLW1048576 FVS4:FVS65528 FVS65532:FVS131064 FVS131068:FVS196600 FVS196604:FVS262136 FVS262140:FVS327672 FVS327676:FVS393208 FVS393212:FVS458744 FVS458748:FVS524280 FVS524284:FVS589816 FVS589820:FVS655352 FVS655356:FVS720888 FVS720892:FVS786424 FVS786428:FVS851960 FVS851964:FVS917496 FVS917500:FVS983032 FVS983036:FVS1048576 GFO4:GFO65528 GFO65532:GFO131064 GFO131068:GFO196600 GFO196604:GFO262136 GFO262140:GFO327672 GFO327676:GFO393208 GFO393212:GFO458744 GFO458748:GFO524280 GFO524284:GFO589816 GFO589820:GFO655352 GFO655356:GFO720888 GFO720892:GFO786424 GFO786428:GFO851960 GFO851964:GFO917496 GFO917500:GFO983032 GFO983036:GFO1048576 GPK4:GPK65528 GPK65532:GPK131064 GPK131068:GPK196600 GPK196604:GPK262136 GPK262140:GPK327672 GPK327676:GPK393208 GPK393212:GPK458744 GPK458748:GPK524280 GPK524284:GPK589816 GPK589820:GPK655352 GPK655356:GPK720888 GPK720892:GPK786424 GPK786428:GPK851960 GPK851964:GPK917496 GPK917500:GPK983032 GPK983036:GPK1048576 GZG4:GZG65528 GZG65532:GZG131064 GZG131068:GZG196600 GZG196604:GZG262136 GZG262140:GZG327672 GZG327676:GZG393208 GZG393212:GZG458744 GZG458748:GZG524280 GZG524284:GZG589816 GZG589820:GZG655352 GZG655356:GZG720888 GZG720892:GZG786424 GZG786428:GZG851960 GZG851964:GZG917496 GZG917500:GZG983032 GZG983036:GZG1048576 HJC4:HJC65528 HJC65532:HJC131064 HJC131068:HJC196600 HJC196604:HJC262136 HJC262140:HJC327672 HJC327676:HJC393208 HJC393212:HJC458744 HJC458748:HJC524280 HJC524284:HJC589816 HJC589820:HJC655352 HJC655356:HJC720888 HJC720892:HJC786424 HJC786428:HJC851960 HJC851964:HJC917496 HJC917500:HJC983032 HJC983036:HJC1048576 HSY4:HSY65528 HSY65532:HSY131064 HSY131068:HSY196600 HSY196604:HSY262136 HSY262140:HSY327672 HSY327676:HSY393208 HSY393212:HSY458744 HSY458748:HSY524280 HSY524284:HSY589816 HSY589820:HSY655352 HSY655356:HSY720888 HSY720892:HSY786424 HSY786428:HSY851960 HSY851964:HSY917496 HSY917500:HSY983032 HSY983036:HSY1048576 ICU4:ICU65528 ICU65532:ICU131064 ICU131068:ICU196600 ICU196604:ICU262136 ICU262140:ICU327672 ICU327676:ICU393208 ICU393212:ICU458744 ICU458748:ICU524280 ICU524284:ICU589816 ICU589820:ICU655352 ICU655356:ICU720888 ICU720892:ICU786424 ICU786428:ICU851960 ICU851964:ICU917496 ICU917500:ICU983032 ICU983036:ICU1048576 IMQ4:IMQ65528 IMQ65532:IMQ131064 IMQ131068:IMQ196600 IMQ196604:IMQ262136 IMQ262140:IMQ327672 IMQ327676:IMQ393208 IMQ393212:IMQ458744 IMQ458748:IMQ524280 IMQ524284:IMQ589816 IMQ589820:IMQ655352 IMQ655356:IMQ720888 IMQ720892:IMQ786424 IMQ786428:IMQ851960 IMQ851964:IMQ917496 IMQ917500:IMQ983032 IMQ983036:IMQ1048576 IWM4:IWM65528 IWM65532:IWM131064 IWM131068:IWM196600 IWM196604:IWM262136 IWM262140:IWM327672 IWM327676:IWM393208 IWM393212:IWM458744 IWM458748:IWM524280 IWM524284:IWM589816 IWM589820:IWM655352 IWM655356:IWM720888 IWM720892:IWM786424 IWM786428:IWM851960 IWM851964:IWM917496 IWM917500:IWM983032 IWM983036:IWM1048576 JGI4:JGI65528 JGI65532:JGI131064 JGI131068:JGI196600 JGI196604:JGI262136 JGI262140:JGI327672 JGI327676:JGI393208 JGI393212:JGI458744 JGI458748:JGI524280 JGI524284:JGI589816 JGI589820:JGI655352 JGI655356:JGI720888 JGI720892:JGI786424 JGI786428:JGI851960 JGI851964:JGI917496 JGI917500:JGI983032 JGI983036:JGI1048576 JQE4:JQE65528 JQE65532:JQE131064 JQE131068:JQE196600 JQE196604:JQE262136 JQE262140:JQE327672 JQE327676:JQE393208 JQE393212:JQE458744 JQE458748:JQE524280 JQE524284:JQE589816 JQE589820:JQE655352 JQE655356:JQE720888 JQE720892:JQE786424 JQE786428:JQE851960 JQE851964:JQE917496 JQE917500:JQE983032 JQE983036:JQE1048576 KAA4:KAA65528 KAA65532:KAA131064 KAA131068:KAA196600 KAA196604:KAA262136 KAA262140:KAA327672 KAA327676:KAA393208 KAA393212:KAA458744 KAA458748:KAA524280 KAA524284:KAA589816 KAA589820:KAA655352 KAA655356:KAA720888 KAA720892:KAA786424 KAA786428:KAA851960 KAA851964:KAA917496 KAA917500:KAA983032 KAA983036:KAA1048576 KJW4:KJW65528 KJW65532:KJW131064 KJW131068:KJW196600 KJW196604:KJW262136 KJW262140:KJW327672 KJW327676:KJW393208 KJW393212:KJW458744 KJW458748:KJW524280 KJW524284:KJW589816 KJW589820:KJW655352 KJW655356:KJW720888 KJW720892:KJW786424 KJW786428:KJW851960 KJW851964:KJW917496 KJW917500:KJW983032 KJW983036:KJW1048576 KTS4:KTS65528 KTS65532:KTS131064 KTS131068:KTS196600 KTS196604:KTS262136 KTS262140:KTS327672 KTS327676:KTS393208 KTS393212:KTS458744 KTS458748:KTS524280 KTS524284:KTS589816 KTS589820:KTS655352 KTS655356:KTS720888 KTS720892:KTS786424 KTS786428:KTS851960 KTS851964:KTS917496 KTS917500:KTS983032 KTS983036:KTS1048576 LDO4:LDO65528 LDO65532:LDO131064 LDO131068:LDO196600 LDO196604:LDO262136 LDO262140:LDO327672 LDO327676:LDO393208 LDO393212:LDO458744 LDO458748:LDO524280 LDO524284:LDO589816 LDO589820:LDO655352 LDO655356:LDO720888 LDO720892:LDO786424 LDO786428:LDO851960 LDO851964:LDO917496 LDO917500:LDO983032 LDO983036:LDO1048576 LNK4:LNK65528 LNK65532:LNK131064 LNK131068:LNK196600 LNK196604:LNK262136 LNK262140:LNK327672 LNK327676:LNK393208 LNK393212:LNK458744 LNK458748:LNK524280 LNK524284:LNK589816 LNK589820:LNK655352 LNK655356:LNK720888 LNK720892:LNK786424 LNK786428:LNK851960 LNK851964:LNK917496 LNK917500:LNK983032 LNK983036:LNK1048576 LXG4:LXG65528 LXG65532:LXG131064 LXG131068:LXG196600 LXG196604:LXG262136 LXG262140:LXG327672 LXG327676:LXG393208 LXG393212:LXG458744 LXG458748:LXG524280 LXG524284:LXG589816 LXG589820:LXG655352 LXG655356:LXG720888 LXG720892:LXG786424 LXG786428:LXG851960 LXG851964:LXG917496 LXG917500:LXG983032 LXG983036:LXG1048576 MHC4:MHC65528 MHC65532:MHC131064 MHC131068:MHC196600 MHC196604:MHC262136 MHC262140:MHC327672 MHC327676:MHC393208 MHC393212:MHC458744 MHC458748:MHC524280 MHC524284:MHC589816 MHC589820:MHC655352 MHC655356:MHC720888 MHC720892:MHC786424 MHC786428:MHC851960 MHC851964:MHC917496 MHC917500:MHC983032 MHC983036:MHC1048576 MQY4:MQY65528 MQY65532:MQY131064 MQY131068:MQY196600 MQY196604:MQY262136 MQY262140:MQY327672 MQY327676:MQY393208 MQY393212:MQY458744 MQY458748:MQY524280 MQY524284:MQY589816 MQY589820:MQY655352 MQY655356:MQY720888 MQY720892:MQY786424 MQY786428:MQY851960 MQY851964:MQY917496 MQY917500:MQY983032 MQY983036:MQY1048576 NAU4:NAU65528 NAU65532:NAU131064 NAU131068:NAU196600 NAU196604:NAU262136 NAU262140:NAU327672 NAU327676:NAU393208 NAU393212:NAU458744 NAU458748:NAU524280 NAU524284:NAU589816 NAU589820:NAU655352 NAU655356:NAU720888 NAU720892:NAU786424 NAU786428:NAU851960 NAU851964:NAU917496 NAU917500:NAU983032 NAU983036:NAU1048576 NKQ4:NKQ65528 NKQ65532:NKQ131064 NKQ131068:NKQ196600 NKQ196604:NKQ262136 NKQ262140:NKQ327672 NKQ327676:NKQ393208 NKQ393212:NKQ458744 NKQ458748:NKQ524280 NKQ524284:NKQ589816 NKQ589820:NKQ655352 NKQ655356:NKQ720888 NKQ720892:NKQ786424 NKQ786428:NKQ851960 NKQ851964:NKQ917496 NKQ917500:NKQ983032 NKQ983036:NKQ1048576 NUM4:NUM65528 NUM65532:NUM131064 NUM131068:NUM196600 NUM196604:NUM262136 NUM262140:NUM327672 NUM327676:NUM393208 NUM393212:NUM458744 NUM458748:NUM524280 NUM524284:NUM589816 NUM589820:NUM655352 NUM655356:NUM720888 NUM720892:NUM786424 NUM786428:NUM851960 NUM851964:NUM917496 NUM917500:NUM983032 NUM983036:NUM1048576 OEI4:OEI65528 OEI65532:OEI131064 OEI131068:OEI196600 OEI196604:OEI262136 OEI262140:OEI327672 OEI327676:OEI393208 OEI393212:OEI458744 OEI458748:OEI524280 OEI524284:OEI589816 OEI589820:OEI655352 OEI655356:OEI720888 OEI720892:OEI786424 OEI786428:OEI851960 OEI851964:OEI917496 OEI917500:OEI983032 OEI983036:OEI1048576 OOE4:OOE65528 OOE65532:OOE131064 OOE131068:OOE196600 OOE196604:OOE262136 OOE262140:OOE327672 OOE327676:OOE393208 OOE393212:OOE458744 OOE458748:OOE524280 OOE524284:OOE589816 OOE589820:OOE655352 OOE655356:OOE720888 OOE720892:OOE786424 OOE786428:OOE851960 OOE851964:OOE917496 OOE917500:OOE983032 OOE983036:OOE1048576 OYA4:OYA65528 OYA65532:OYA131064 OYA131068:OYA196600 OYA196604:OYA262136 OYA262140:OYA327672 OYA327676:OYA393208 OYA393212:OYA458744 OYA458748:OYA524280 OYA524284:OYA589816 OYA589820:OYA655352 OYA655356:OYA720888 OYA720892:OYA786424 OYA786428:OYA851960 OYA851964:OYA917496 OYA917500:OYA983032 OYA983036:OYA1048576 PHW4:PHW65528 PHW65532:PHW131064 PHW131068:PHW196600 PHW196604:PHW262136 PHW262140:PHW327672 PHW327676:PHW393208 PHW393212:PHW458744 PHW458748:PHW524280 PHW524284:PHW589816 PHW589820:PHW655352 PHW655356:PHW720888 PHW720892:PHW786424 PHW786428:PHW851960 PHW851964:PHW917496 PHW917500:PHW983032 PHW983036:PHW1048576 PRS4:PRS65528 PRS65532:PRS131064 PRS131068:PRS196600 PRS196604:PRS262136 PRS262140:PRS327672 PRS327676:PRS393208 PRS393212:PRS458744 PRS458748:PRS524280 PRS524284:PRS589816 PRS589820:PRS655352 PRS655356:PRS720888 PRS720892:PRS786424 PRS786428:PRS851960 PRS851964:PRS917496 PRS917500:PRS983032 PRS983036:PRS1048576 QBO4:QBO65528 QBO65532:QBO131064 QBO131068:QBO196600 QBO196604:QBO262136 QBO262140:QBO327672 QBO327676:QBO393208 QBO393212:QBO458744 QBO458748:QBO524280 QBO524284:QBO589816 QBO589820:QBO655352 QBO655356:QBO720888 QBO720892:QBO786424 QBO786428:QBO851960 QBO851964:QBO917496 QBO917500:QBO983032 QBO983036:QBO1048576 QLK4:QLK65528 QLK65532:QLK131064 QLK131068:QLK196600 QLK196604:QLK262136 QLK262140:QLK327672 QLK327676:QLK393208 QLK393212:QLK458744 QLK458748:QLK524280 QLK524284:QLK589816 QLK589820:QLK655352 QLK655356:QLK720888 QLK720892:QLK786424 QLK786428:QLK851960 QLK851964:QLK917496 QLK917500:QLK983032 QLK983036:QLK1048576 QVG4:QVG65528 QVG65532:QVG131064 QVG131068:QVG196600 QVG196604:QVG262136 QVG262140:QVG327672 QVG327676:QVG393208 QVG393212:QVG458744 QVG458748:QVG524280 QVG524284:QVG589816 QVG589820:QVG655352 QVG655356:QVG720888 QVG720892:QVG786424 QVG786428:QVG851960 QVG851964:QVG917496 QVG917500:QVG983032 QVG983036:QVG1048576 RFC4:RFC65528 RFC65532:RFC131064 RFC131068:RFC196600 RFC196604:RFC262136 RFC262140:RFC327672 RFC327676:RFC393208 RFC393212:RFC458744 RFC458748:RFC524280 RFC524284:RFC589816 RFC589820:RFC655352 RFC655356:RFC720888 RFC720892:RFC786424 RFC786428:RFC851960 RFC851964:RFC917496 RFC917500:RFC983032 RFC983036:RFC1048576 ROY4:ROY65528 ROY65532:ROY131064 ROY131068:ROY196600 ROY196604:ROY262136 ROY262140:ROY327672 ROY327676:ROY393208 ROY393212:ROY458744 ROY458748:ROY524280 ROY524284:ROY589816 ROY589820:ROY655352 ROY655356:ROY720888 ROY720892:ROY786424 ROY786428:ROY851960 ROY851964:ROY917496 ROY917500:ROY983032 ROY983036:ROY1048576 RYU4:RYU65528 RYU65532:RYU131064 RYU131068:RYU196600 RYU196604:RYU262136 RYU262140:RYU327672 RYU327676:RYU393208 RYU393212:RYU458744 RYU458748:RYU524280 RYU524284:RYU589816 RYU589820:RYU655352 RYU655356:RYU720888 RYU720892:RYU786424 RYU786428:RYU851960 RYU851964:RYU917496 RYU917500:RYU983032 RYU983036:RYU1048576 SIQ4:SIQ65528 SIQ65532:SIQ131064 SIQ131068:SIQ196600 SIQ196604:SIQ262136 SIQ262140:SIQ327672 SIQ327676:SIQ393208 SIQ393212:SIQ458744 SIQ458748:SIQ524280 SIQ524284:SIQ589816 SIQ589820:SIQ655352 SIQ655356:SIQ720888 SIQ720892:SIQ786424 SIQ786428:SIQ851960 SIQ851964:SIQ917496 SIQ917500:SIQ983032 SIQ983036:SIQ1048576 SSM4:SSM65528 SSM65532:SSM131064 SSM131068:SSM196600 SSM196604:SSM262136 SSM262140:SSM327672 SSM327676:SSM393208 SSM393212:SSM458744 SSM458748:SSM524280 SSM524284:SSM589816 SSM589820:SSM655352 SSM655356:SSM720888 SSM720892:SSM786424 SSM786428:SSM851960 SSM851964:SSM917496 SSM917500:SSM983032 SSM983036:SSM1048576 TCI4:TCI65528 TCI65532:TCI131064 TCI131068:TCI196600 TCI196604:TCI262136 TCI262140:TCI327672 TCI327676:TCI393208 TCI393212:TCI458744 TCI458748:TCI524280 TCI524284:TCI589816 TCI589820:TCI655352 TCI655356:TCI720888 TCI720892:TCI786424 TCI786428:TCI851960 TCI851964:TCI917496 TCI917500:TCI983032 TCI983036:TCI1048576 TME4:TME65528 TME65532:TME131064 TME131068:TME196600 TME196604:TME262136 TME262140:TME327672 TME327676:TME393208 TME393212:TME458744 TME458748:TME524280 TME524284:TME589816 TME589820:TME655352 TME655356:TME720888 TME720892:TME786424 TME786428:TME851960 TME851964:TME917496 TME917500:TME983032 TME983036:TME1048576 TWA4:TWA65528 TWA65532:TWA131064 TWA131068:TWA196600 TWA196604:TWA262136 TWA262140:TWA327672 TWA327676:TWA393208 TWA393212:TWA458744 TWA458748:TWA524280 TWA524284:TWA589816 TWA589820:TWA655352 TWA655356:TWA720888 TWA720892:TWA786424 TWA786428:TWA851960 TWA851964:TWA917496 TWA917500:TWA983032 TWA983036:TWA1048576 UFW4:UFW65528 UFW65532:UFW131064 UFW131068:UFW196600 UFW196604:UFW262136 UFW262140:UFW327672 UFW327676:UFW393208 UFW393212:UFW458744 UFW458748:UFW524280 UFW524284:UFW589816 UFW589820:UFW655352 UFW655356:UFW720888 UFW720892:UFW786424 UFW786428:UFW851960 UFW851964:UFW917496 UFW917500:UFW983032 UFW983036:UFW1048576 UPS4:UPS65528 UPS65532:UPS131064 UPS131068:UPS196600 UPS196604:UPS262136 UPS262140:UPS327672 UPS327676:UPS393208 UPS393212:UPS458744 UPS458748:UPS524280 UPS524284:UPS589816 UPS589820:UPS655352 UPS655356:UPS720888 UPS720892:UPS786424 UPS786428:UPS851960 UPS851964:UPS917496 UPS917500:UPS983032 UPS983036:UPS1048576 UZO4:UZO65528 UZO65532:UZO131064 UZO131068:UZO196600 UZO196604:UZO262136 UZO262140:UZO327672 UZO327676:UZO393208 UZO393212:UZO458744 UZO458748:UZO524280 UZO524284:UZO589816 UZO589820:UZO655352 UZO655356:UZO720888 UZO720892:UZO786424 UZO786428:UZO851960 UZO851964:UZO917496 UZO917500:UZO983032 UZO983036:UZO1048576 VJK4:VJK65528 VJK65532:VJK131064 VJK131068:VJK196600 VJK196604:VJK262136 VJK262140:VJK327672 VJK327676:VJK393208 VJK393212:VJK458744 VJK458748:VJK524280 VJK524284:VJK589816 VJK589820:VJK655352 VJK655356:VJK720888 VJK720892:VJK786424 VJK786428:VJK851960 VJK851964:VJK917496 VJK917500:VJK983032 VJK983036:VJK1048576 VTG4:VTG65528 VTG65532:VTG131064 VTG131068:VTG196600 VTG196604:VTG262136 VTG262140:VTG327672 VTG327676:VTG393208 VTG393212:VTG458744 VTG458748:VTG524280 VTG524284:VTG589816 VTG589820:VTG655352 VTG655356:VTG720888 VTG720892:VTG786424 VTG786428:VTG851960 VTG851964:VTG917496 VTG917500:VTG983032 VTG983036:VTG1048576 WDC4:WDC65528 WDC65532:WDC131064 WDC131068:WDC196600 WDC196604:WDC262136 WDC262140:WDC327672 WDC327676:WDC393208 WDC393212:WDC458744 WDC458748:WDC524280 WDC524284:WDC589816 WDC589820:WDC655352 WDC655356:WDC720888 WDC720892:WDC786424 WDC786428:WDC851960 WDC851964:WDC917496 WDC917500:WDC983032 WDC983036:WDC1048576 WMY4:WMY65528 WMY65532:WMY131064 WMY131068:WMY196600 WMY196604:WMY262136 WMY262140:WMY327672 WMY327676:WMY393208 WMY393212:WMY458744 WMY458748:WMY524280 WMY524284:WMY589816 WMY589820:WMY655352 WMY655356:WMY720888 WMY720892:WMY786424 WMY786428:WMY851960 WMY851964:WMY917496 WMY917500:WMY983032 WMY983036:WMY1048576 WWU4:WWU65528 WWU65532:WWU131064 WWU131068:WWU196600 WWU196604:WWU262136 WWU262140:WWU327672 WWU327676:WWU393208 WWU393212:WWU458744 WWU458748:WWU524280 WWU524284:WWU589816 WWU589820:WWU655352 WWU655356:WWU720888 WWU720892:WWU786424 WWU786428:WWU851960 WWU851964:WWU917496 WWU917500:WWU983032 WWU983036:WWU1048576">
      <formula1>"01-社科院,02-党校,03-高校,04-党政机关科研部门及其他,05-军队院校"</formula1>
    </dataValidation>
    <dataValidation type="list" allowBlank="1" showInputMessage="1" showErrorMessage="1" sqref="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0 KJ65530 UF65530 AEB65530 ANX65530 AXT65530 BHP65530 BRL65530 CBH65530 CLD65530 CUZ65530 DEV65530 DOR65530 DYN65530 EIJ65530 ESF65530 FCB65530 FLX65530 FVT65530 GFP65530 GPL65530 GZH65530 HJD65530 HSZ65530 ICV65530 IMR65530 IWN65530 JGJ65530 JQF65530 KAB65530 KJX65530 KTT65530 LDP65530 LNL65530 LXH65530 MHD65530 MQZ65530 NAV65530 NKR65530 NUN65530 OEJ65530 OOF65530 OYB65530 PHX65530 PRT65530 QBP65530 QLL65530 QVH65530 RFD65530 ROZ65530 RYV65530 SIR65530 SSN65530 TCJ65530 TMF65530 TWB65530 UFX65530 UPT65530 UZP65530 VJL65530 VTH65530 WDD65530 WMZ65530 WWV65530 AN131066 KJ131066 UF131066 AEB131066 ANX131066 AXT131066 BHP131066 BRL131066 CBH131066 CLD131066 CUZ131066 DEV131066 DOR131066 DYN131066 EIJ131066 ESF131066 FCB131066 FLX131066 FVT131066 GFP131066 GPL131066 GZH131066 HJD131066 HSZ131066 ICV131066 IMR131066 IWN131066 JGJ131066 JQF131066 KAB131066 KJX131066 KTT131066 LDP131066 LNL131066 LXH131066 MHD131066 MQZ131066 NAV131066 NKR131066 NUN131066 OEJ131066 OOF131066 OYB131066 PHX131066 PRT131066 QBP131066 QLL131066 QVH131066 RFD131066 ROZ131066 RYV131066 SIR131066 SSN131066 TCJ131066 TMF131066 TWB131066 UFX131066 UPT131066 UZP131066 VJL131066 VTH131066 WDD131066 WMZ131066 WWV131066 AN196602 KJ196602 UF196602 AEB196602 ANX196602 AXT196602 BHP196602 BRL196602 CBH196602 CLD196602 CUZ196602 DEV196602 DOR196602 DYN196602 EIJ196602 ESF196602 FCB196602 FLX196602 FVT196602 GFP196602 GPL196602 GZH196602 HJD196602 HSZ196602 ICV196602 IMR196602 IWN196602 JGJ196602 JQF196602 KAB196602 KJX196602 KTT196602 LDP196602 LNL196602 LXH196602 MHD196602 MQZ196602 NAV196602 NKR196602 NUN196602 OEJ196602 OOF196602 OYB196602 PHX196602 PRT196602 QBP196602 QLL196602 QVH196602 RFD196602 ROZ196602 RYV196602 SIR196602 SSN196602 TCJ196602 TMF196602 TWB196602 UFX196602 UPT196602 UZP196602 VJL196602 VTH196602 WDD196602 WMZ196602 WWV196602 AN262138 KJ262138 UF262138 AEB262138 ANX262138 AXT262138 BHP262138 BRL262138 CBH262138 CLD262138 CUZ262138 DEV262138 DOR262138 DYN262138 EIJ262138 ESF262138 FCB262138 FLX262138 FVT262138 GFP262138 GPL262138 GZH262138 HJD262138 HSZ262138 ICV262138 IMR262138 IWN262138 JGJ262138 JQF262138 KAB262138 KJX262138 KTT262138 LDP262138 LNL262138 LXH262138 MHD262138 MQZ262138 NAV262138 NKR262138 NUN262138 OEJ262138 OOF262138 OYB262138 PHX262138 PRT262138 QBP262138 QLL262138 QVH262138 RFD262138 ROZ262138 RYV262138 SIR262138 SSN262138 TCJ262138 TMF262138 TWB262138 UFX262138 UPT262138 UZP262138 VJL262138 VTH262138 WDD262138 WMZ262138 WWV262138 AN327674 KJ327674 UF327674 AEB327674 ANX327674 AXT327674 BHP327674 BRL327674 CBH327674 CLD327674 CUZ327674 DEV327674 DOR327674 DYN327674 EIJ327674 ESF327674 FCB327674 FLX327674 FVT327674 GFP327674 GPL327674 GZH327674 HJD327674 HSZ327674 ICV327674 IMR327674 IWN327674 JGJ327674 JQF327674 KAB327674 KJX327674 KTT327674 LDP327674 LNL327674 LXH327674 MHD327674 MQZ327674 NAV327674 NKR327674 NUN327674 OEJ327674 OOF327674 OYB327674 PHX327674 PRT327674 QBP327674 QLL327674 QVH327674 RFD327674 ROZ327674 RYV327674 SIR327674 SSN327674 TCJ327674 TMF327674 TWB327674 UFX327674 UPT327674 UZP327674 VJL327674 VTH327674 WDD327674 WMZ327674 WWV327674 AN393210 KJ393210 UF393210 AEB393210 ANX393210 AXT393210 BHP393210 BRL393210 CBH393210 CLD393210 CUZ393210 DEV393210 DOR393210 DYN393210 EIJ393210 ESF393210 FCB393210 FLX393210 FVT393210 GFP393210 GPL393210 GZH393210 HJD393210 HSZ393210 ICV393210 IMR393210 IWN393210 JGJ393210 JQF393210 KAB393210 KJX393210 KTT393210 LDP393210 LNL393210 LXH393210 MHD393210 MQZ393210 NAV393210 NKR393210 NUN393210 OEJ393210 OOF393210 OYB393210 PHX393210 PRT393210 QBP393210 QLL393210 QVH393210 RFD393210 ROZ393210 RYV393210 SIR393210 SSN393210 TCJ393210 TMF393210 TWB393210 UFX393210 UPT393210 UZP393210 VJL393210 VTH393210 WDD393210 WMZ393210 WWV393210 AN458746 KJ458746 UF458746 AEB458746 ANX458746 AXT458746 BHP458746 BRL458746 CBH458746 CLD458746 CUZ458746 DEV458746 DOR458746 DYN458746 EIJ458746 ESF458746 FCB458746 FLX458746 FVT458746 GFP458746 GPL458746 GZH458746 HJD458746 HSZ458746 ICV458746 IMR458746 IWN458746 JGJ458746 JQF458746 KAB458746 KJX458746 KTT458746 LDP458746 LNL458746 LXH458746 MHD458746 MQZ458746 NAV458746 NKR458746 NUN458746 OEJ458746 OOF458746 OYB458746 PHX458746 PRT458746 QBP458746 QLL458746 QVH458746 RFD458746 ROZ458746 RYV458746 SIR458746 SSN458746 TCJ458746 TMF458746 TWB458746 UFX458746 UPT458746 UZP458746 VJL458746 VTH458746 WDD458746 WMZ458746 WWV458746 AN524282 KJ524282 UF524282 AEB524282 ANX524282 AXT524282 BHP524282 BRL524282 CBH524282 CLD524282 CUZ524282 DEV524282 DOR524282 DYN524282 EIJ524282 ESF524282 FCB524282 FLX524282 FVT524282 GFP524282 GPL524282 GZH524282 HJD524282 HSZ524282 ICV524282 IMR524282 IWN524282 JGJ524282 JQF524282 KAB524282 KJX524282 KTT524282 LDP524282 LNL524282 LXH524282 MHD524282 MQZ524282 NAV524282 NKR524282 NUN524282 OEJ524282 OOF524282 OYB524282 PHX524282 PRT524282 QBP524282 QLL524282 QVH524282 RFD524282 ROZ524282 RYV524282 SIR524282 SSN524282 TCJ524282 TMF524282 TWB524282 UFX524282 UPT524282 UZP524282 VJL524282 VTH524282 WDD524282 WMZ524282 WWV524282 AN589818 KJ589818 UF589818 AEB589818 ANX589818 AXT589818 BHP589818 BRL589818 CBH589818 CLD589818 CUZ589818 DEV589818 DOR589818 DYN589818 EIJ589818 ESF589818 FCB589818 FLX589818 FVT589818 GFP589818 GPL589818 GZH589818 HJD589818 HSZ589818 ICV589818 IMR589818 IWN589818 JGJ589818 JQF589818 KAB589818 KJX589818 KTT589818 LDP589818 LNL589818 LXH589818 MHD589818 MQZ589818 NAV589818 NKR589818 NUN589818 OEJ589818 OOF589818 OYB589818 PHX589818 PRT589818 QBP589818 QLL589818 QVH589818 RFD589818 ROZ589818 RYV589818 SIR589818 SSN589818 TCJ589818 TMF589818 TWB589818 UFX589818 UPT589818 UZP589818 VJL589818 VTH589818 WDD589818 WMZ589818 WWV589818 AN655354 KJ655354 UF655354 AEB655354 ANX655354 AXT655354 BHP655354 BRL655354 CBH655354 CLD655354 CUZ655354 DEV655354 DOR655354 DYN655354 EIJ655354 ESF655354 FCB655354 FLX655354 FVT655354 GFP655354 GPL655354 GZH655354 HJD655354 HSZ655354 ICV655354 IMR655354 IWN655354 JGJ655354 JQF655354 KAB655354 KJX655354 KTT655354 LDP655354 LNL655354 LXH655354 MHD655354 MQZ655354 NAV655354 NKR655354 NUN655354 OEJ655354 OOF655354 OYB655354 PHX655354 PRT655354 QBP655354 QLL655354 QVH655354 RFD655354 ROZ655354 RYV655354 SIR655354 SSN655354 TCJ655354 TMF655354 TWB655354 UFX655354 UPT655354 UZP655354 VJL655354 VTH655354 WDD655354 WMZ655354 WWV655354 AN720890 KJ720890 UF720890 AEB720890 ANX720890 AXT720890 BHP720890 BRL720890 CBH720890 CLD720890 CUZ720890 DEV720890 DOR720890 DYN720890 EIJ720890 ESF720890 FCB720890 FLX720890 FVT720890 GFP720890 GPL720890 GZH720890 HJD720890 HSZ720890 ICV720890 IMR720890 IWN720890 JGJ720890 JQF720890 KAB720890 KJX720890 KTT720890 LDP720890 LNL720890 LXH720890 MHD720890 MQZ720890 NAV720890 NKR720890 NUN720890 OEJ720890 OOF720890 OYB720890 PHX720890 PRT720890 QBP720890 QLL720890 QVH720890 RFD720890 ROZ720890 RYV720890 SIR720890 SSN720890 TCJ720890 TMF720890 TWB720890 UFX720890 UPT720890 UZP720890 VJL720890 VTH720890 WDD720890 WMZ720890 WWV720890 AN786426 KJ786426 UF786426 AEB786426 ANX786426 AXT786426 BHP786426 BRL786426 CBH786426 CLD786426 CUZ786426 DEV786426 DOR786426 DYN786426 EIJ786426 ESF786426 FCB786426 FLX786426 FVT786426 GFP786426 GPL786426 GZH786426 HJD786426 HSZ786426 ICV786426 IMR786426 IWN786426 JGJ786426 JQF786426 KAB786426 KJX786426 KTT786426 LDP786426 LNL786426 LXH786426 MHD786426 MQZ786426 NAV786426 NKR786426 NUN786426 OEJ786426 OOF786426 OYB786426 PHX786426 PRT786426 QBP786426 QLL786426 QVH786426 RFD786426 ROZ786426 RYV786426 SIR786426 SSN786426 TCJ786426 TMF786426 TWB786426 UFX786426 UPT786426 UZP786426 VJL786426 VTH786426 WDD786426 WMZ786426 WWV786426 AN851962 KJ851962 UF851962 AEB851962 ANX851962 AXT851962 BHP851962 BRL851962 CBH851962 CLD851962 CUZ851962 DEV851962 DOR851962 DYN851962 EIJ851962 ESF851962 FCB851962 FLX851962 FVT851962 GFP851962 GPL851962 GZH851962 HJD851962 HSZ851962 ICV851962 IMR851962 IWN851962 JGJ851962 JQF851962 KAB851962 KJX851962 KTT851962 LDP851962 LNL851962 LXH851962 MHD851962 MQZ851962 NAV851962 NKR851962 NUN851962 OEJ851962 OOF851962 OYB851962 PHX851962 PRT851962 QBP851962 QLL851962 QVH851962 RFD851962 ROZ851962 RYV851962 SIR851962 SSN851962 TCJ851962 TMF851962 TWB851962 UFX851962 UPT851962 UZP851962 VJL851962 VTH851962 WDD851962 WMZ851962 WWV851962 AN917498 KJ917498 UF917498 AEB917498 ANX917498 AXT917498 BHP917498 BRL917498 CBH917498 CLD917498 CUZ917498 DEV917498 DOR917498 DYN917498 EIJ917498 ESF917498 FCB917498 FLX917498 FVT917498 GFP917498 GPL917498 GZH917498 HJD917498 HSZ917498 ICV917498 IMR917498 IWN917498 JGJ917498 JQF917498 KAB917498 KJX917498 KTT917498 LDP917498 LNL917498 LXH917498 MHD917498 MQZ917498 NAV917498 NKR917498 NUN917498 OEJ917498 OOF917498 OYB917498 PHX917498 PRT917498 QBP917498 QLL917498 QVH917498 RFD917498 ROZ917498 RYV917498 SIR917498 SSN917498 TCJ917498 TMF917498 TWB917498 UFX917498 UPT917498 UZP917498 VJL917498 VTH917498 WDD917498 WMZ917498 WWV917498 AN983034 KJ983034 UF983034 AEB983034 ANX983034 AXT983034 BHP983034 BRL983034 CBH983034 CLD983034 CUZ983034 DEV983034 DOR983034 DYN983034 EIJ983034 ESF983034 FCB983034 FLX983034 FVT983034 GFP983034 GPL983034 GZH983034 HJD983034 HSZ983034 ICV983034 IMR983034 IWN983034 JGJ983034 JQF983034 KAB983034 KJX983034 KTT983034 LDP983034 LNL983034 LXH983034 MHD983034 MQZ983034 NAV983034 NKR983034 NUN983034 OEJ983034 OOF983034 OYB983034 PHX983034 PRT983034 QBP983034 QLL983034 QVH983034 RFD983034 ROZ983034 RYV983034 SIR983034 SSN983034 TCJ983034 TMF983034 TWB983034 UFX983034 UPT983034 UZP983034 VJL983034 VTH983034 WDD983034 WMZ983034 WWV983034 AN4:AN65528 AN65532:AN131064 AN131068:AN196600 AN196604:AN262136 AN262140:AN327672 AN327676:AN393208 AN393212:AN458744 AN458748:AN524280 AN524284:AN589816 AN589820:AN655352 AN655356:AN720888 AN720892:AN786424 AN786428:AN851960 AN851964:AN917496 AN917500:AN983032 AN983036:AN1048576 KJ4:KJ65528 KJ65532:KJ131064 KJ131068:KJ196600 KJ196604:KJ262136 KJ262140:KJ327672 KJ327676:KJ393208 KJ393212:KJ458744 KJ458748:KJ524280 KJ524284:KJ589816 KJ589820:KJ655352 KJ655356:KJ720888 KJ720892:KJ786424 KJ786428:KJ851960 KJ851964:KJ917496 KJ917500:KJ983032 KJ983036:KJ1048576 UF4:UF65528 UF65532:UF131064 UF131068:UF196600 UF196604:UF262136 UF262140:UF327672 UF327676:UF393208 UF393212:UF458744 UF458748:UF524280 UF524284:UF589816 UF589820:UF655352 UF655356:UF720888 UF720892:UF786424 UF786428:UF851960 UF851964:UF917496 UF917500:UF983032 UF983036:UF1048576 AEB4:AEB65528 AEB65532:AEB131064 AEB131068:AEB196600 AEB196604:AEB262136 AEB262140:AEB327672 AEB327676:AEB393208 AEB393212:AEB458744 AEB458748:AEB524280 AEB524284:AEB589816 AEB589820:AEB655352 AEB655356:AEB720888 AEB720892:AEB786424 AEB786428:AEB851960 AEB851964:AEB917496 AEB917500:AEB983032 AEB983036:AEB1048576 ANX4:ANX65528 ANX65532:ANX131064 ANX131068:ANX196600 ANX196604:ANX262136 ANX262140:ANX327672 ANX327676:ANX393208 ANX393212:ANX458744 ANX458748:ANX524280 ANX524284:ANX589816 ANX589820:ANX655352 ANX655356:ANX720888 ANX720892:ANX786424 ANX786428:ANX851960 ANX851964:ANX917496 ANX917500:ANX983032 ANX983036:ANX1048576 AXT4:AXT65528 AXT65532:AXT131064 AXT131068:AXT196600 AXT196604:AXT262136 AXT262140:AXT327672 AXT327676:AXT393208 AXT393212:AXT458744 AXT458748:AXT524280 AXT524284:AXT589816 AXT589820:AXT655352 AXT655356:AXT720888 AXT720892:AXT786424 AXT786428:AXT851960 AXT851964:AXT917496 AXT917500:AXT983032 AXT983036:AXT1048576 BHP4:BHP65528 BHP65532:BHP131064 BHP131068:BHP196600 BHP196604:BHP262136 BHP262140:BHP327672 BHP327676:BHP393208 BHP393212:BHP458744 BHP458748:BHP524280 BHP524284:BHP589816 BHP589820:BHP655352 BHP655356:BHP720888 BHP720892:BHP786424 BHP786428:BHP851960 BHP851964:BHP917496 BHP917500:BHP983032 BHP983036:BHP1048576 BRL4:BRL65528 BRL65532:BRL131064 BRL131068:BRL196600 BRL196604:BRL262136 BRL262140:BRL327672 BRL327676:BRL393208 BRL393212:BRL458744 BRL458748:BRL524280 BRL524284:BRL589816 BRL589820:BRL655352 BRL655356:BRL720888 BRL720892:BRL786424 BRL786428:BRL851960 BRL851964:BRL917496 BRL917500:BRL983032 BRL983036:BRL1048576 CBH4:CBH65528 CBH65532:CBH131064 CBH131068:CBH196600 CBH196604:CBH262136 CBH262140:CBH327672 CBH327676:CBH393208 CBH393212:CBH458744 CBH458748:CBH524280 CBH524284:CBH589816 CBH589820:CBH655352 CBH655356:CBH720888 CBH720892:CBH786424 CBH786428:CBH851960 CBH851964:CBH917496 CBH917500:CBH983032 CBH983036:CBH1048576 CLD4:CLD65528 CLD65532:CLD131064 CLD131068:CLD196600 CLD196604:CLD262136 CLD262140:CLD327672 CLD327676:CLD393208 CLD393212:CLD458744 CLD458748:CLD524280 CLD524284:CLD589816 CLD589820:CLD655352 CLD655356:CLD720888 CLD720892:CLD786424 CLD786428:CLD851960 CLD851964:CLD917496 CLD917500:CLD983032 CLD983036:CLD1048576 CUZ4:CUZ65528 CUZ65532:CUZ131064 CUZ131068:CUZ196600 CUZ196604:CUZ262136 CUZ262140:CUZ327672 CUZ327676:CUZ393208 CUZ393212:CUZ458744 CUZ458748:CUZ524280 CUZ524284:CUZ589816 CUZ589820:CUZ655352 CUZ655356:CUZ720888 CUZ720892:CUZ786424 CUZ786428:CUZ851960 CUZ851964:CUZ917496 CUZ917500:CUZ983032 CUZ983036:CUZ1048576 DEV4:DEV65528 DEV65532:DEV131064 DEV131068:DEV196600 DEV196604:DEV262136 DEV262140:DEV327672 DEV327676:DEV393208 DEV393212:DEV458744 DEV458748:DEV524280 DEV524284:DEV589816 DEV589820:DEV655352 DEV655356:DEV720888 DEV720892:DEV786424 DEV786428:DEV851960 DEV851964:DEV917496 DEV917500:DEV983032 DEV983036:DEV1048576 DOR4:DOR65528 DOR65532:DOR131064 DOR131068:DOR196600 DOR196604:DOR262136 DOR262140:DOR327672 DOR327676:DOR393208 DOR393212:DOR458744 DOR458748:DOR524280 DOR524284:DOR589816 DOR589820:DOR655352 DOR655356:DOR720888 DOR720892:DOR786424 DOR786428:DOR851960 DOR851964:DOR917496 DOR917500:DOR983032 DOR983036:DOR1048576 DYN4:DYN65528 DYN65532:DYN131064 DYN131068:DYN196600 DYN196604:DYN262136 DYN262140:DYN327672 DYN327676:DYN393208 DYN393212:DYN458744 DYN458748:DYN524280 DYN524284:DYN589816 DYN589820:DYN655352 DYN655356:DYN720888 DYN720892:DYN786424 DYN786428:DYN851960 DYN851964:DYN917496 DYN917500:DYN983032 DYN983036:DYN1048576 EIJ4:EIJ65528 EIJ65532:EIJ131064 EIJ131068:EIJ196600 EIJ196604:EIJ262136 EIJ262140:EIJ327672 EIJ327676:EIJ393208 EIJ393212:EIJ458744 EIJ458748:EIJ524280 EIJ524284:EIJ589816 EIJ589820:EIJ655352 EIJ655356:EIJ720888 EIJ720892:EIJ786424 EIJ786428:EIJ851960 EIJ851964:EIJ917496 EIJ917500:EIJ983032 EIJ983036:EIJ1048576 ESF4:ESF65528 ESF65532:ESF131064 ESF131068:ESF196600 ESF196604:ESF262136 ESF262140:ESF327672 ESF327676:ESF393208 ESF393212:ESF458744 ESF458748:ESF524280 ESF524284:ESF589816 ESF589820:ESF655352 ESF655356:ESF720888 ESF720892:ESF786424 ESF786428:ESF851960 ESF851964:ESF917496 ESF917500:ESF983032 ESF983036:ESF1048576 FCB4:FCB65528 FCB65532:FCB131064 FCB131068:FCB196600 FCB196604:FCB262136 FCB262140:FCB327672 FCB327676:FCB393208 FCB393212:FCB458744 FCB458748:FCB524280 FCB524284:FCB589816 FCB589820:FCB655352 FCB655356:FCB720888 FCB720892:FCB786424 FCB786428:FCB851960 FCB851964:FCB917496 FCB917500:FCB983032 FCB983036:FCB1048576 FLX4:FLX65528 FLX65532:FLX131064 FLX131068:FLX196600 FLX196604:FLX262136 FLX262140:FLX327672 FLX327676:FLX393208 FLX393212:FLX458744 FLX458748:FLX524280 FLX524284:FLX589816 FLX589820:FLX655352 FLX655356:FLX720888 FLX720892:FLX786424 FLX786428:FLX851960 FLX851964:FLX917496 FLX917500:FLX983032 FLX983036:FLX1048576 FVT4:FVT65528 FVT65532:FVT131064 FVT131068:FVT196600 FVT196604:FVT262136 FVT262140:FVT327672 FVT327676:FVT393208 FVT393212:FVT458744 FVT458748:FVT524280 FVT524284:FVT589816 FVT589820:FVT655352 FVT655356:FVT720888 FVT720892:FVT786424 FVT786428:FVT851960 FVT851964:FVT917496 FVT917500:FVT983032 FVT983036:FVT1048576 GFP4:GFP65528 GFP65532:GFP131064 GFP131068:GFP196600 GFP196604:GFP262136 GFP262140:GFP327672 GFP327676:GFP393208 GFP393212:GFP458744 GFP458748:GFP524280 GFP524284:GFP589816 GFP589820:GFP655352 GFP655356:GFP720888 GFP720892:GFP786424 GFP786428:GFP851960 GFP851964:GFP917496 GFP917500:GFP983032 GFP983036:GFP1048576 GPL4:GPL65528 GPL65532:GPL131064 GPL131068:GPL196600 GPL196604:GPL262136 GPL262140:GPL327672 GPL327676:GPL393208 GPL393212:GPL458744 GPL458748:GPL524280 GPL524284:GPL589816 GPL589820:GPL655352 GPL655356:GPL720888 GPL720892:GPL786424 GPL786428:GPL851960 GPL851964:GPL917496 GPL917500:GPL983032 GPL983036:GPL1048576 GZH4:GZH65528 GZH65532:GZH131064 GZH131068:GZH196600 GZH196604:GZH262136 GZH262140:GZH327672 GZH327676:GZH393208 GZH393212:GZH458744 GZH458748:GZH524280 GZH524284:GZH589816 GZH589820:GZH655352 GZH655356:GZH720888 GZH720892:GZH786424 GZH786428:GZH851960 GZH851964:GZH917496 GZH917500:GZH983032 GZH983036:GZH1048576 HJD4:HJD65528 HJD65532:HJD131064 HJD131068:HJD196600 HJD196604:HJD262136 HJD262140:HJD327672 HJD327676:HJD393208 HJD393212:HJD458744 HJD458748:HJD524280 HJD524284:HJD589816 HJD589820:HJD655352 HJD655356:HJD720888 HJD720892:HJD786424 HJD786428:HJD851960 HJD851964:HJD917496 HJD917500:HJD983032 HJD983036:HJD1048576 HSZ4:HSZ65528 HSZ65532:HSZ131064 HSZ131068:HSZ196600 HSZ196604:HSZ262136 HSZ262140:HSZ327672 HSZ327676:HSZ393208 HSZ393212:HSZ458744 HSZ458748:HSZ524280 HSZ524284:HSZ589816 HSZ589820:HSZ655352 HSZ655356:HSZ720888 HSZ720892:HSZ786424 HSZ786428:HSZ851960 HSZ851964:HSZ917496 HSZ917500:HSZ983032 HSZ983036:HSZ1048576 ICV4:ICV65528 ICV65532:ICV131064 ICV131068:ICV196600 ICV196604:ICV262136 ICV262140:ICV327672 ICV327676:ICV393208 ICV393212:ICV458744 ICV458748:ICV524280 ICV524284:ICV589816 ICV589820:ICV655352 ICV655356:ICV720888 ICV720892:ICV786424 ICV786428:ICV851960 ICV851964:ICV917496 ICV917500:ICV983032 ICV983036:ICV1048576 IMR4:IMR65528 IMR65532:IMR131064 IMR131068:IMR196600 IMR196604:IMR262136 IMR262140:IMR327672 IMR327676:IMR393208 IMR393212:IMR458744 IMR458748:IMR524280 IMR524284:IMR589816 IMR589820:IMR655352 IMR655356:IMR720888 IMR720892:IMR786424 IMR786428:IMR851960 IMR851964:IMR917496 IMR917500:IMR983032 IMR983036:IMR1048576 IWN4:IWN65528 IWN65532:IWN131064 IWN131068:IWN196600 IWN196604:IWN262136 IWN262140:IWN327672 IWN327676:IWN393208 IWN393212:IWN458744 IWN458748:IWN524280 IWN524284:IWN589816 IWN589820:IWN655352 IWN655356:IWN720888 IWN720892:IWN786424 IWN786428:IWN851960 IWN851964:IWN917496 IWN917500:IWN983032 IWN983036:IWN1048576 JGJ4:JGJ65528 JGJ65532:JGJ131064 JGJ131068:JGJ196600 JGJ196604:JGJ262136 JGJ262140:JGJ327672 JGJ327676:JGJ393208 JGJ393212:JGJ458744 JGJ458748:JGJ524280 JGJ524284:JGJ589816 JGJ589820:JGJ655352 JGJ655356:JGJ720888 JGJ720892:JGJ786424 JGJ786428:JGJ851960 JGJ851964:JGJ917496 JGJ917500:JGJ983032 JGJ983036:JGJ1048576 JQF4:JQF65528 JQF65532:JQF131064 JQF131068:JQF196600 JQF196604:JQF262136 JQF262140:JQF327672 JQF327676:JQF393208 JQF393212:JQF458744 JQF458748:JQF524280 JQF524284:JQF589816 JQF589820:JQF655352 JQF655356:JQF720888 JQF720892:JQF786424 JQF786428:JQF851960 JQF851964:JQF917496 JQF917500:JQF983032 JQF983036:JQF1048576 KAB4:KAB65528 KAB65532:KAB131064 KAB131068:KAB196600 KAB196604:KAB262136 KAB262140:KAB327672 KAB327676:KAB393208 KAB393212:KAB458744 KAB458748:KAB524280 KAB524284:KAB589816 KAB589820:KAB655352 KAB655356:KAB720888 KAB720892:KAB786424 KAB786428:KAB851960 KAB851964:KAB917496 KAB917500:KAB983032 KAB983036:KAB1048576 KJX4:KJX65528 KJX65532:KJX131064 KJX131068:KJX196600 KJX196604:KJX262136 KJX262140:KJX327672 KJX327676:KJX393208 KJX393212:KJX458744 KJX458748:KJX524280 KJX524284:KJX589816 KJX589820:KJX655352 KJX655356:KJX720888 KJX720892:KJX786424 KJX786428:KJX851960 KJX851964:KJX917496 KJX917500:KJX983032 KJX983036:KJX1048576 KTT4:KTT65528 KTT65532:KTT131064 KTT131068:KTT196600 KTT196604:KTT262136 KTT262140:KTT327672 KTT327676:KTT393208 KTT393212:KTT458744 KTT458748:KTT524280 KTT524284:KTT589816 KTT589820:KTT655352 KTT655356:KTT720888 KTT720892:KTT786424 KTT786428:KTT851960 KTT851964:KTT917496 KTT917500:KTT983032 KTT983036:KTT1048576 LDP4:LDP65528 LDP65532:LDP131064 LDP131068:LDP196600 LDP196604:LDP262136 LDP262140:LDP327672 LDP327676:LDP393208 LDP393212:LDP458744 LDP458748:LDP524280 LDP524284:LDP589816 LDP589820:LDP655352 LDP655356:LDP720888 LDP720892:LDP786424 LDP786428:LDP851960 LDP851964:LDP917496 LDP917500:LDP983032 LDP983036:LDP1048576 LNL4:LNL65528 LNL65532:LNL131064 LNL131068:LNL196600 LNL196604:LNL262136 LNL262140:LNL327672 LNL327676:LNL393208 LNL393212:LNL458744 LNL458748:LNL524280 LNL524284:LNL589816 LNL589820:LNL655352 LNL655356:LNL720888 LNL720892:LNL786424 LNL786428:LNL851960 LNL851964:LNL917496 LNL917500:LNL983032 LNL983036:LNL1048576 LXH4:LXH65528 LXH65532:LXH131064 LXH131068:LXH196600 LXH196604:LXH262136 LXH262140:LXH327672 LXH327676:LXH393208 LXH393212:LXH458744 LXH458748:LXH524280 LXH524284:LXH589816 LXH589820:LXH655352 LXH655356:LXH720888 LXH720892:LXH786424 LXH786428:LXH851960 LXH851964:LXH917496 LXH917500:LXH983032 LXH983036:LXH1048576 MHD4:MHD65528 MHD65532:MHD131064 MHD131068:MHD196600 MHD196604:MHD262136 MHD262140:MHD327672 MHD327676:MHD393208 MHD393212:MHD458744 MHD458748:MHD524280 MHD524284:MHD589816 MHD589820:MHD655352 MHD655356:MHD720888 MHD720892:MHD786424 MHD786428:MHD851960 MHD851964:MHD917496 MHD917500:MHD983032 MHD983036:MHD1048576 MQZ4:MQZ65528 MQZ65532:MQZ131064 MQZ131068:MQZ196600 MQZ196604:MQZ262136 MQZ262140:MQZ327672 MQZ327676:MQZ393208 MQZ393212:MQZ458744 MQZ458748:MQZ524280 MQZ524284:MQZ589816 MQZ589820:MQZ655352 MQZ655356:MQZ720888 MQZ720892:MQZ786424 MQZ786428:MQZ851960 MQZ851964:MQZ917496 MQZ917500:MQZ983032 MQZ983036:MQZ1048576 NAV4:NAV65528 NAV65532:NAV131064 NAV131068:NAV196600 NAV196604:NAV262136 NAV262140:NAV327672 NAV327676:NAV393208 NAV393212:NAV458744 NAV458748:NAV524280 NAV524284:NAV589816 NAV589820:NAV655352 NAV655356:NAV720888 NAV720892:NAV786424 NAV786428:NAV851960 NAV851964:NAV917496 NAV917500:NAV983032 NAV983036:NAV1048576 NKR4:NKR65528 NKR65532:NKR131064 NKR131068:NKR196600 NKR196604:NKR262136 NKR262140:NKR327672 NKR327676:NKR393208 NKR393212:NKR458744 NKR458748:NKR524280 NKR524284:NKR589816 NKR589820:NKR655352 NKR655356:NKR720888 NKR720892:NKR786424 NKR786428:NKR851960 NKR851964:NKR917496 NKR917500:NKR983032 NKR983036:NKR1048576 NUN4:NUN65528 NUN65532:NUN131064 NUN131068:NUN196600 NUN196604:NUN262136 NUN262140:NUN327672 NUN327676:NUN393208 NUN393212:NUN458744 NUN458748:NUN524280 NUN524284:NUN589816 NUN589820:NUN655352 NUN655356:NUN720888 NUN720892:NUN786424 NUN786428:NUN851960 NUN851964:NUN917496 NUN917500:NUN983032 NUN983036:NUN1048576 OEJ4:OEJ65528 OEJ65532:OEJ131064 OEJ131068:OEJ196600 OEJ196604:OEJ262136 OEJ262140:OEJ327672 OEJ327676:OEJ393208 OEJ393212:OEJ458744 OEJ458748:OEJ524280 OEJ524284:OEJ589816 OEJ589820:OEJ655352 OEJ655356:OEJ720888 OEJ720892:OEJ786424 OEJ786428:OEJ851960 OEJ851964:OEJ917496 OEJ917500:OEJ983032 OEJ983036:OEJ1048576 OOF4:OOF65528 OOF65532:OOF131064 OOF131068:OOF196600 OOF196604:OOF262136 OOF262140:OOF327672 OOF327676:OOF393208 OOF393212:OOF458744 OOF458748:OOF524280 OOF524284:OOF589816 OOF589820:OOF655352 OOF655356:OOF720888 OOF720892:OOF786424 OOF786428:OOF851960 OOF851964:OOF917496 OOF917500:OOF983032 OOF983036:OOF1048576 OYB4:OYB65528 OYB65532:OYB131064 OYB131068:OYB196600 OYB196604:OYB262136 OYB262140:OYB327672 OYB327676:OYB393208 OYB393212:OYB458744 OYB458748:OYB524280 OYB524284:OYB589816 OYB589820:OYB655352 OYB655356:OYB720888 OYB720892:OYB786424 OYB786428:OYB851960 OYB851964:OYB917496 OYB917500:OYB983032 OYB983036:OYB1048576 PHX4:PHX65528 PHX65532:PHX131064 PHX131068:PHX196600 PHX196604:PHX262136 PHX262140:PHX327672 PHX327676:PHX393208 PHX393212:PHX458744 PHX458748:PHX524280 PHX524284:PHX589816 PHX589820:PHX655352 PHX655356:PHX720888 PHX720892:PHX786424 PHX786428:PHX851960 PHX851964:PHX917496 PHX917500:PHX983032 PHX983036:PHX1048576 PRT4:PRT65528 PRT65532:PRT131064 PRT131068:PRT196600 PRT196604:PRT262136 PRT262140:PRT327672 PRT327676:PRT393208 PRT393212:PRT458744 PRT458748:PRT524280 PRT524284:PRT589816 PRT589820:PRT655352 PRT655356:PRT720888 PRT720892:PRT786424 PRT786428:PRT851960 PRT851964:PRT917496 PRT917500:PRT983032 PRT983036:PRT1048576 QBP4:QBP65528 QBP65532:QBP131064 QBP131068:QBP196600 QBP196604:QBP262136 QBP262140:QBP327672 QBP327676:QBP393208 QBP393212:QBP458744 QBP458748:QBP524280 QBP524284:QBP589816 QBP589820:QBP655352 QBP655356:QBP720888 QBP720892:QBP786424 QBP786428:QBP851960 QBP851964:QBP917496 QBP917500:QBP983032 QBP983036:QBP1048576 QLL4:QLL65528 QLL65532:QLL131064 QLL131068:QLL196600 QLL196604:QLL262136 QLL262140:QLL327672 QLL327676:QLL393208 QLL393212:QLL458744 QLL458748:QLL524280 QLL524284:QLL589816 QLL589820:QLL655352 QLL655356:QLL720888 QLL720892:QLL786424 QLL786428:QLL851960 QLL851964:QLL917496 QLL917500:QLL983032 QLL983036:QLL1048576 QVH4:QVH65528 QVH65532:QVH131064 QVH131068:QVH196600 QVH196604:QVH262136 QVH262140:QVH327672 QVH327676:QVH393208 QVH393212:QVH458744 QVH458748:QVH524280 QVH524284:QVH589816 QVH589820:QVH655352 QVH655356:QVH720888 QVH720892:QVH786424 QVH786428:QVH851960 QVH851964:QVH917496 QVH917500:QVH983032 QVH983036:QVH1048576 RFD4:RFD65528 RFD65532:RFD131064 RFD131068:RFD196600 RFD196604:RFD262136 RFD262140:RFD327672 RFD327676:RFD393208 RFD393212:RFD458744 RFD458748:RFD524280 RFD524284:RFD589816 RFD589820:RFD655352 RFD655356:RFD720888 RFD720892:RFD786424 RFD786428:RFD851960 RFD851964:RFD917496 RFD917500:RFD983032 RFD983036:RFD1048576 ROZ4:ROZ65528 ROZ65532:ROZ131064 ROZ131068:ROZ196600 ROZ196604:ROZ262136 ROZ262140:ROZ327672 ROZ327676:ROZ393208 ROZ393212:ROZ458744 ROZ458748:ROZ524280 ROZ524284:ROZ589816 ROZ589820:ROZ655352 ROZ655356:ROZ720888 ROZ720892:ROZ786424 ROZ786428:ROZ851960 ROZ851964:ROZ917496 ROZ917500:ROZ983032 ROZ983036:ROZ1048576 RYV4:RYV65528 RYV65532:RYV131064 RYV131068:RYV196600 RYV196604:RYV262136 RYV262140:RYV327672 RYV327676:RYV393208 RYV393212:RYV458744 RYV458748:RYV524280 RYV524284:RYV589816 RYV589820:RYV655352 RYV655356:RYV720888 RYV720892:RYV786424 RYV786428:RYV851960 RYV851964:RYV917496 RYV917500:RYV983032 RYV983036:RYV1048576 SIR4:SIR65528 SIR65532:SIR131064 SIR131068:SIR196600 SIR196604:SIR262136 SIR262140:SIR327672 SIR327676:SIR393208 SIR393212:SIR458744 SIR458748:SIR524280 SIR524284:SIR589816 SIR589820:SIR655352 SIR655356:SIR720888 SIR720892:SIR786424 SIR786428:SIR851960 SIR851964:SIR917496 SIR917500:SIR983032 SIR983036:SIR1048576 SSN4:SSN65528 SSN65532:SSN131064 SSN131068:SSN196600 SSN196604:SSN262136 SSN262140:SSN327672 SSN327676:SSN393208 SSN393212:SSN458744 SSN458748:SSN524280 SSN524284:SSN589816 SSN589820:SSN655352 SSN655356:SSN720888 SSN720892:SSN786424 SSN786428:SSN851960 SSN851964:SSN917496 SSN917500:SSN983032 SSN983036:SSN1048576 TCJ4:TCJ65528 TCJ65532:TCJ131064 TCJ131068:TCJ196600 TCJ196604:TCJ262136 TCJ262140:TCJ327672 TCJ327676:TCJ393208 TCJ393212:TCJ458744 TCJ458748:TCJ524280 TCJ524284:TCJ589816 TCJ589820:TCJ655352 TCJ655356:TCJ720888 TCJ720892:TCJ786424 TCJ786428:TCJ851960 TCJ851964:TCJ917496 TCJ917500:TCJ983032 TCJ983036:TCJ1048576 TMF4:TMF65528 TMF65532:TMF131064 TMF131068:TMF196600 TMF196604:TMF262136 TMF262140:TMF327672 TMF327676:TMF393208 TMF393212:TMF458744 TMF458748:TMF524280 TMF524284:TMF589816 TMF589820:TMF655352 TMF655356:TMF720888 TMF720892:TMF786424 TMF786428:TMF851960 TMF851964:TMF917496 TMF917500:TMF983032 TMF983036:TMF1048576 TWB4:TWB65528 TWB65532:TWB131064 TWB131068:TWB196600 TWB196604:TWB262136 TWB262140:TWB327672 TWB327676:TWB393208 TWB393212:TWB458744 TWB458748:TWB524280 TWB524284:TWB589816 TWB589820:TWB655352 TWB655356:TWB720888 TWB720892:TWB786424 TWB786428:TWB851960 TWB851964:TWB917496 TWB917500:TWB983032 TWB983036:TWB1048576 UFX4:UFX65528 UFX65532:UFX131064 UFX131068:UFX196600 UFX196604:UFX262136 UFX262140:UFX327672 UFX327676:UFX393208 UFX393212:UFX458744 UFX458748:UFX524280 UFX524284:UFX589816 UFX589820:UFX655352 UFX655356:UFX720888 UFX720892:UFX786424 UFX786428:UFX851960 UFX851964:UFX917496 UFX917500:UFX983032 UFX983036:UFX1048576 UPT4:UPT65528 UPT65532:UPT131064 UPT131068:UPT196600 UPT196604:UPT262136 UPT262140:UPT327672 UPT327676:UPT393208 UPT393212:UPT458744 UPT458748:UPT524280 UPT524284:UPT589816 UPT589820:UPT655352 UPT655356:UPT720888 UPT720892:UPT786424 UPT786428:UPT851960 UPT851964:UPT917496 UPT917500:UPT983032 UPT983036:UPT1048576 UZP4:UZP65528 UZP65532:UZP131064 UZP131068:UZP196600 UZP196604:UZP262136 UZP262140:UZP327672 UZP327676:UZP393208 UZP393212:UZP458744 UZP458748:UZP524280 UZP524284:UZP589816 UZP589820:UZP655352 UZP655356:UZP720888 UZP720892:UZP786424 UZP786428:UZP851960 UZP851964:UZP917496 UZP917500:UZP983032 UZP983036:UZP1048576 VJL4:VJL65528 VJL65532:VJL131064 VJL131068:VJL196600 VJL196604:VJL262136 VJL262140:VJL327672 VJL327676:VJL393208 VJL393212:VJL458744 VJL458748:VJL524280 VJL524284:VJL589816 VJL589820:VJL655352 VJL655356:VJL720888 VJL720892:VJL786424 VJL786428:VJL851960 VJL851964:VJL917496 VJL917500:VJL983032 VJL983036:VJL1048576 VTH4:VTH65528 VTH65532:VTH131064 VTH131068:VTH196600 VTH196604:VTH262136 VTH262140:VTH327672 VTH327676:VTH393208 VTH393212:VTH458744 VTH458748:VTH524280 VTH524284:VTH589816 VTH589820:VTH655352 VTH655356:VTH720888 VTH720892:VTH786424 VTH786428:VTH851960 VTH851964:VTH917496 VTH917500:VTH983032 VTH983036:VTH1048576 WDD4:WDD65528 WDD65532:WDD131064 WDD131068:WDD196600 WDD196604:WDD262136 WDD262140:WDD327672 WDD327676:WDD393208 WDD393212:WDD458744 WDD458748:WDD524280 WDD524284:WDD589816 WDD589820:WDD655352 WDD655356:WDD720888 WDD720892:WDD786424 WDD786428:WDD851960 WDD851964:WDD917496 WDD917500:WDD983032 WDD983036:WDD1048576 WMZ4:WMZ65528 WMZ65532:WMZ131064 WMZ131068:WMZ196600 WMZ196604:WMZ262136 WMZ262140:WMZ327672 WMZ327676:WMZ393208 WMZ393212:WMZ458744 WMZ458748:WMZ524280 WMZ524284:WMZ589816 WMZ589820:WMZ655352 WMZ655356:WMZ720888 WMZ720892:WMZ786424 WMZ786428:WMZ851960 WMZ851964:WMZ917496 WMZ917500:WMZ983032 WMZ983036:WMZ1048576 WWV4:WWV65528 WWV65532:WWV131064 WWV131068:WWV196600 WWV196604:WWV262136 WWV262140:WWV327672 WWV327676:WWV393208 WWV393212:WWV458744 WWV458748:WWV524280 WWV524284:WWV589816 WWV589820:WWV655352 WWV655356:WWV720888 WWV720892:WWV786424 WWV786428:WWV851960 WWV851964:WWV917496 WWV917500:WWV983032 WWV983036:WWV1048576">
      <formula1>"01-211且985,02-211非985,03-非211非985,04-非高校系统"</formula1>
    </dataValidation>
    <dataValidation allowBlank="1" showInputMessage="1" showErrorMessage="1" prompt="请输入“区号+电话号码”" sqref="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0 KM65530 UI65530 AEE65530 AOA65530 AXW65530 BHS65530 BRO65530 CBK65530 CLG65530 CVC65530 DEY65530 DOU65530 DYQ65530 EIM65530 ESI65530 FCE65530 FMA65530 FVW65530 GFS65530 GPO65530 GZK65530 HJG65530 HTC65530 ICY65530 IMU65530 IWQ65530 JGM65530 JQI65530 KAE65530 KKA65530 KTW65530 LDS65530 LNO65530 LXK65530 MHG65530 MRC65530 NAY65530 NKU65530 NUQ65530 OEM65530 OOI65530 OYE65530 PIA65530 PRW65530 QBS65530 QLO65530 QVK65530 RFG65530 RPC65530 RYY65530 SIU65530 SSQ65530 TCM65530 TMI65530 TWE65530 UGA65530 UPW65530 UZS65530 VJO65530 VTK65530 WDG65530 WNC65530 WWY65530 AQ131066 KM131066 UI131066 AEE131066 AOA131066 AXW131066 BHS131066 BRO131066 CBK131066 CLG131066 CVC131066 DEY131066 DOU131066 DYQ131066 EIM131066 ESI131066 FCE131066 FMA131066 FVW131066 GFS131066 GPO131066 GZK131066 HJG131066 HTC131066 ICY131066 IMU131066 IWQ131066 JGM131066 JQI131066 KAE131066 KKA131066 KTW131066 LDS131066 LNO131066 LXK131066 MHG131066 MRC131066 NAY131066 NKU131066 NUQ131066 OEM131066 OOI131066 OYE131066 PIA131066 PRW131066 QBS131066 QLO131066 QVK131066 RFG131066 RPC131066 RYY131066 SIU131066 SSQ131066 TCM131066 TMI131066 TWE131066 UGA131066 UPW131066 UZS131066 VJO131066 VTK131066 WDG131066 WNC131066 WWY131066 AQ196602 KM196602 UI196602 AEE196602 AOA196602 AXW196602 BHS196602 BRO196602 CBK196602 CLG196602 CVC196602 DEY196602 DOU196602 DYQ196602 EIM196602 ESI196602 FCE196602 FMA196602 FVW196602 GFS196602 GPO196602 GZK196602 HJG196602 HTC196602 ICY196602 IMU196602 IWQ196602 JGM196602 JQI196602 KAE196602 KKA196602 KTW196602 LDS196602 LNO196602 LXK196602 MHG196602 MRC196602 NAY196602 NKU196602 NUQ196602 OEM196602 OOI196602 OYE196602 PIA196602 PRW196602 QBS196602 QLO196602 QVK196602 RFG196602 RPC196602 RYY196602 SIU196602 SSQ196602 TCM196602 TMI196602 TWE196602 UGA196602 UPW196602 UZS196602 VJO196602 VTK196602 WDG196602 WNC196602 WWY196602 AQ262138 KM262138 UI262138 AEE262138 AOA262138 AXW262138 BHS262138 BRO262138 CBK262138 CLG262138 CVC262138 DEY262138 DOU262138 DYQ262138 EIM262138 ESI262138 FCE262138 FMA262138 FVW262138 GFS262138 GPO262138 GZK262138 HJG262138 HTC262138 ICY262138 IMU262138 IWQ262138 JGM262138 JQI262138 KAE262138 KKA262138 KTW262138 LDS262138 LNO262138 LXK262138 MHG262138 MRC262138 NAY262138 NKU262138 NUQ262138 OEM262138 OOI262138 OYE262138 PIA262138 PRW262138 QBS262138 QLO262138 QVK262138 RFG262138 RPC262138 RYY262138 SIU262138 SSQ262138 TCM262138 TMI262138 TWE262138 UGA262138 UPW262138 UZS262138 VJO262138 VTK262138 WDG262138 WNC262138 WWY262138 AQ327674 KM327674 UI327674 AEE327674 AOA327674 AXW327674 BHS327674 BRO327674 CBK327674 CLG327674 CVC327674 DEY327674 DOU327674 DYQ327674 EIM327674 ESI327674 FCE327674 FMA327674 FVW327674 GFS327674 GPO327674 GZK327674 HJG327674 HTC327674 ICY327674 IMU327674 IWQ327674 JGM327674 JQI327674 KAE327674 KKA327674 KTW327674 LDS327674 LNO327674 LXK327674 MHG327674 MRC327674 NAY327674 NKU327674 NUQ327674 OEM327674 OOI327674 OYE327674 PIA327674 PRW327674 QBS327674 QLO327674 QVK327674 RFG327674 RPC327674 RYY327674 SIU327674 SSQ327674 TCM327674 TMI327674 TWE327674 UGA327674 UPW327674 UZS327674 VJO327674 VTK327674 WDG327674 WNC327674 WWY327674 AQ393210 KM393210 UI393210 AEE393210 AOA393210 AXW393210 BHS393210 BRO393210 CBK393210 CLG393210 CVC393210 DEY393210 DOU393210 DYQ393210 EIM393210 ESI393210 FCE393210 FMA393210 FVW393210 GFS393210 GPO393210 GZK393210 HJG393210 HTC393210 ICY393210 IMU393210 IWQ393210 JGM393210 JQI393210 KAE393210 KKA393210 KTW393210 LDS393210 LNO393210 LXK393210 MHG393210 MRC393210 NAY393210 NKU393210 NUQ393210 OEM393210 OOI393210 OYE393210 PIA393210 PRW393210 QBS393210 QLO393210 QVK393210 RFG393210 RPC393210 RYY393210 SIU393210 SSQ393210 TCM393210 TMI393210 TWE393210 UGA393210 UPW393210 UZS393210 VJO393210 VTK393210 WDG393210 WNC393210 WWY393210 AQ458746 KM458746 UI458746 AEE458746 AOA458746 AXW458746 BHS458746 BRO458746 CBK458746 CLG458746 CVC458746 DEY458746 DOU458746 DYQ458746 EIM458746 ESI458746 FCE458746 FMA458746 FVW458746 GFS458746 GPO458746 GZK458746 HJG458746 HTC458746 ICY458746 IMU458746 IWQ458746 JGM458746 JQI458746 KAE458746 KKA458746 KTW458746 LDS458746 LNO458746 LXK458746 MHG458746 MRC458746 NAY458746 NKU458746 NUQ458746 OEM458746 OOI458746 OYE458746 PIA458746 PRW458746 QBS458746 QLO458746 QVK458746 RFG458746 RPC458746 RYY458746 SIU458746 SSQ458746 TCM458746 TMI458746 TWE458746 UGA458746 UPW458746 UZS458746 VJO458746 VTK458746 WDG458746 WNC458746 WWY458746 AQ524282 KM524282 UI524282 AEE524282 AOA524282 AXW524282 BHS524282 BRO524282 CBK524282 CLG524282 CVC524282 DEY524282 DOU524282 DYQ524282 EIM524282 ESI524282 FCE524282 FMA524282 FVW524282 GFS524282 GPO524282 GZK524282 HJG524282 HTC524282 ICY524282 IMU524282 IWQ524282 JGM524282 JQI524282 KAE524282 KKA524282 KTW524282 LDS524282 LNO524282 LXK524282 MHG524282 MRC524282 NAY524282 NKU524282 NUQ524282 OEM524282 OOI524282 OYE524282 PIA524282 PRW524282 QBS524282 QLO524282 QVK524282 RFG524282 RPC524282 RYY524282 SIU524282 SSQ524282 TCM524282 TMI524282 TWE524282 UGA524282 UPW524282 UZS524282 VJO524282 VTK524282 WDG524282 WNC524282 WWY524282 AQ589818 KM589818 UI589818 AEE589818 AOA589818 AXW589818 BHS589818 BRO589818 CBK589818 CLG589818 CVC589818 DEY589818 DOU589818 DYQ589818 EIM589818 ESI589818 FCE589818 FMA589818 FVW589818 GFS589818 GPO589818 GZK589818 HJG589818 HTC589818 ICY589818 IMU589818 IWQ589818 JGM589818 JQI589818 KAE589818 KKA589818 KTW589818 LDS589818 LNO589818 LXK589818 MHG589818 MRC589818 NAY589818 NKU589818 NUQ589818 OEM589818 OOI589818 OYE589818 PIA589818 PRW589818 QBS589818 QLO589818 QVK589818 RFG589818 RPC589818 RYY589818 SIU589818 SSQ589818 TCM589818 TMI589818 TWE589818 UGA589818 UPW589818 UZS589818 VJO589818 VTK589818 WDG589818 WNC589818 WWY589818 AQ655354 KM655354 UI655354 AEE655354 AOA655354 AXW655354 BHS655354 BRO655354 CBK655354 CLG655354 CVC655354 DEY655354 DOU655354 DYQ655354 EIM655354 ESI655354 FCE655354 FMA655354 FVW655354 GFS655354 GPO655354 GZK655354 HJG655354 HTC655354 ICY655354 IMU655354 IWQ655354 JGM655354 JQI655354 KAE655354 KKA655354 KTW655354 LDS655354 LNO655354 LXK655354 MHG655354 MRC655354 NAY655354 NKU655354 NUQ655354 OEM655354 OOI655354 OYE655354 PIA655354 PRW655354 QBS655354 QLO655354 QVK655354 RFG655354 RPC655354 RYY655354 SIU655354 SSQ655354 TCM655354 TMI655354 TWE655354 UGA655354 UPW655354 UZS655354 VJO655354 VTK655354 WDG655354 WNC655354 WWY655354 AQ720890 KM720890 UI720890 AEE720890 AOA720890 AXW720890 BHS720890 BRO720890 CBK720890 CLG720890 CVC720890 DEY720890 DOU720890 DYQ720890 EIM720890 ESI720890 FCE720890 FMA720890 FVW720890 GFS720890 GPO720890 GZK720890 HJG720890 HTC720890 ICY720890 IMU720890 IWQ720890 JGM720890 JQI720890 KAE720890 KKA720890 KTW720890 LDS720890 LNO720890 LXK720890 MHG720890 MRC720890 NAY720890 NKU720890 NUQ720890 OEM720890 OOI720890 OYE720890 PIA720890 PRW720890 QBS720890 QLO720890 QVK720890 RFG720890 RPC720890 RYY720890 SIU720890 SSQ720890 TCM720890 TMI720890 TWE720890 UGA720890 UPW720890 UZS720890 VJO720890 VTK720890 WDG720890 WNC720890 WWY720890 AQ786426 KM786426 UI786426 AEE786426 AOA786426 AXW786426 BHS786426 BRO786426 CBK786426 CLG786426 CVC786426 DEY786426 DOU786426 DYQ786426 EIM786426 ESI786426 FCE786426 FMA786426 FVW786426 GFS786426 GPO786426 GZK786426 HJG786426 HTC786426 ICY786426 IMU786426 IWQ786426 JGM786426 JQI786426 KAE786426 KKA786426 KTW786426 LDS786426 LNO786426 LXK786426 MHG786426 MRC786426 NAY786426 NKU786426 NUQ786426 OEM786426 OOI786426 OYE786426 PIA786426 PRW786426 QBS786426 QLO786426 QVK786426 RFG786426 RPC786426 RYY786426 SIU786426 SSQ786426 TCM786426 TMI786426 TWE786426 UGA786426 UPW786426 UZS786426 VJO786426 VTK786426 WDG786426 WNC786426 WWY786426 AQ851962 KM851962 UI851962 AEE851962 AOA851962 AXW851962 BHS851962 BRO851962 CBK851962 CLG851962 CVC851962 DEY851962 DOU851962 DYQ851962 EIM851962 ESI851962 FCE851962 FMA851962 FVW851962 GFS851962 GPO851962 GZK851962 HJG851962 HTC851962 ICY851962 IMU851962 IWQ851962 JGM851962 JQI851962 KAE851962 KKA851962 KTW851962 LDS851962 LNO851962 LXK851962 MHG851962 MRC851962 NAY851962 NKU851962 NUQ851962 OEM851962 OOI851962 OYE851962 PIA851962 PRW851962 QBS851962 QLO851962 QVK851962 RFG851962 RPC851962 RYY851962 SIU851962 SSQ851962 TCM851962 TMI851962 TWE851962 UGA851962 UPW851962 UZS851962 VJO851962 VTK851962 WDG851962 WNC851962 WWY851962 AQ917498 KM917498 UI917498 AEE917498 AOA917498 AXW917498 BHS917498 BRO917498 CBK917498 CLG917498 CVC917498 DEY917498 DOU917498 DYQ917498 EIM917498 ESI917498 FCE917498 FMA917498 FVW917498 GFS917498 GPO917498 GZK917498 HJG917498 HTC917498 ICY917498 IMU917498 IWQ917498 JGM917498 JQI917498 KAE917498 KKA917498 KTW917498 LDS917498 LNO917498 LXK917498 MHG917498 MRC917498 NAY917498 NKU917498 NUQ917498 OEM917498 OOI917498 OYE917498 PIA917498 PRW917498 QBS917498 QLO917498 QVK917498 RFG917498 RPC917498 RYY917498 SIU917498 SSQ917498 TCM917498 TMI917498 TWE917498 UGA917498 UPW917498 UZS917498 VJO917498 VTK917498 WDG917498 WNC917498 WWY917498 AQ983034 KM983034 UI983034 AEE983034 AOA983034 AXW983034 BHS983034 BRO983034 CBK983034 CLG983034 CVC983034 DEY983034 DOU983034 DYQ983034 EIM983034 ESI983034 FCE983034 FMA983034 FVW983034 GFS983034 GPO983034 GZK983034 HJG983034 HTC983034 ICY983034 IMU983034 IWQ983034 JGM983034 JQI983034 KAE983034 KKA983034 KTW983034 LDS983034 LNO983034 LXK983034 MHG983034 MRC983034 NAY983034 NKU983034 NUQ983034 OEM983034 OOI983034 OYE983034 PIA983034 PRW983034 QBS983034 QLO983034 QVK983034 RFG983034 RPC983034 RYY983034 SIU983034 SSQ983034 TCM983034 TMI983034 TWE983034 UGA983034 UPW983034 UZS983034 VJO983034 VTK983034 WDG983034 WNC983034 WWY983034 AQ4:AQ8 AQ14:AQ65528 AQ65532:AQ65536 AQ65542:AQ131064 AQ131068:AQ131072 AQ131078:AQ196600 AQ196604:AQ196608 AQ196614:AQ262136 AQ262140:AQ262144 AQ262150:AQ327672 AQ327676:AQ327680 AQ327686:AQ393208 AQ393212:AQ393216 AQ393222:AQ458744 AQ458748:AQ458752 AQ458758:AQ524280 AQ524284:AQ524288 AQ524294:AQ589816 AQ589820:AQ589824 AQ589830:AQ655352 AQ655356:AQ655360 AQ655366:AQ720888 AQ720892:AQ720896 AQ720902:AQ786424 AQ786428:AQ786432 AQ786438:AQ851960 AQ851964:AQ851968 AQ851974:AQ917496 AQ917500:AQ917504 AQ917510:AQ983032 AQ983036:AQ983040 AQ983046:AQ1048576 KM4:KM8 KM14:KM65528 KM65532:KM65536 KM65542:KM131064 KM131068:KM131072 KM131078:KM196600 KM196604:KM196608 KM196614:KM262136 KM262140:KM262144 KM262150:KM327672 KM327676:KM327680 KM327686:KM393208 KM393212:KM393216 KM393222:KM458744 KM458748:KM458752 KM458758:KM524280 KM524284:KM524288 KM524294:KM589816 KM589820:KM589824 KM589830:KM655352 KM655356:KM655360 KM655366:KM720888 KM720892:KM720896 KM720902:KM786424 KM786428:KM786432 KM786438:KM851960 KM851964:KM851968 KM851974:KM917496 KM917500:KM917504 KM917510:KM983032 KM983036:KM983040 KM983046:KM1048576 UI4:UI8 UI14:UI65528 UI65532:UI65536 UI65542:UI131064 UI131068:UI131072 UI131078:UI196600 UI196604:UI196608 UI196614:UI262136 UI262140:UI262144 UI262150:UI327672 UI327676:UI327680 UI327686:UI393208 UI393212:UI393216 UI393222:UI458744 UI458748:UI458752 UI458758:UI524280 UI524284:UI524288 UI524294:UI589816 UI589820:UI589824 UI589830:UI655352 UI655356:UI655360 UI655366:UI720888 UI720892:UI720896 UI720902:UI786424 UI786428:UI786432 UI786438:UI851960 UI851964:UI851968 UI851974:UI917496 UI917500:UI917504 UI917510:UI983032 UI983036:UI983040 UI983046:UI1048576 AEE4:AEE8 AEE14:AEE65528 AEE65532:AEE65536 AEE65542:AEE131064 AEE131068:AEE131072 AEE131078:AEE196600 AEE196604:AEE196608 AEE196614:AEE262136 AEE262140:AEE262144 AEE262150:AEE327672 AEE327676:AEE327680 AEE327686:AEE393208 AEE393212:AEE393216 AEE393222:AEE458744 AEE458748:AEE458752 AEE458758:AEE524280 AEE524284:AEE524288 AEE524294:AEE589816 AEE589820:AEE589824 AEE589830:AEE655352 AEE655356:AEE655360 AEE655366:AEE720888 AEE720892:AEE720896 AEE720902:AEE786424 AEE786428:AEE786432 AEE786438:AEE851960 AEE851964:AEE851968 AEE851974:AEE917496 AEE917500:AEE917504 AEE917510:AEE983032 AEE983036:AEE983040 AEE983046:AEE1048576 AOA4:AOA8 AOA14:AOA65528 AOA65532:AOA65536 AOA65542:AOA131064 AOA131068:AOA131072 AOA131078:AOA196600 AOA196604:AOA196608 AOA196614:AOA262136 AOA262140:AOA262144 AOA262150:AOA327672 AOA327676:AOA327680 AOA327686:AOA393208 AOA393212:AOA393216 AOA393222:AOA458744 AOA458748:AOA458752 AOA458758:AOA524280 AOA524284:AOA524288 AOA524294:AOA589816 AOA589820:AOA589824 AOA589830:AOA655352 AOA655356:AOA655360 AOA655366:AOA720888 AOA720892:AOA720896 AOA720902:AOA786424 AOA786428:AOA786432 AOA786438:AOA851960 AOA851964:AOA851968 AOA851974:AOA917496 AOA917500:AOA917504 AOA917510:AOA983032 AOA983036:AOA983040 AOA983046:AOA1048576 AXW4:AXW8 AXW14:AXW65528 AXW65532:AXW65536 AXW65542:AXW131064 AXW131068:AXW131072 AXW131078:AXW196600 AXW196604:AXW196608 AXW196614:AXW262136 AXW262140:AXW262144 AXW262150:AXW327672 AXW327676:AXW327680 AXW327686:AXW393208 AXW393212:AXW393216 AXW393222:AXW458744 AXW458748:AXW458752 AXW458758:AXW524280 AXW524284:AXW524288 AXW524294:AXW589816 AXW589820:AXW589824 AXW589830:AXW655352 AXW655356:AXW655360 AXW655366:AXW720888 AXW720892:AXW720896 AXW720902:AXW786424 AXW786428:AXW786432 AXW786438:AXW851960 AXW851964:AXW851968 AXW851974:AXW917496 AXW917500:AXW917504 AXW917510:AXW983032 AXW983036:AXW983040 AXW983046:AXW1048576 BHS4:BHS8 BHS14:BHS65528 BHS65532:BHS65536 BHS65542:BHS131064 BHS131068:BHS131072 BHS131078:BHS196600 BHS196604:BHS196608 BHS196614:BHS262136 BHS262140:BHS262144 BHS262150:BHS327672 BHS327676:BHS327680 BHS327686:BHS393208 BHS393212:BHS393216 BHS393222:BHS458744 BHS458748:BHS458752 BHS458758:BHS524280 BHS524284:BHS524288 BHS524294:BHS589816 BHS589820:BHS589824 BHS589830:BHS655352 BHS655356:BHS655360 BHS655366:BHS720888 BHS720892:BHS720896 BHS720902:BHS786424 BHS786428:BHS786432 BHS786438:BHS851960 BHS851964:BHS851968 BHS851974:BHS917496 BHS917500:BHS917504 BHS917510:BHS983032 BHS983036:BHS983040 BHS983046:BHS1048576 BRO4:BRO8 BRO14:BRO65528 BRO65532:BRO65536 BRO65542:BRO131064 BRO131068:BRO131072 BRO131078:BRO196600 BRO196604:BRO196608 BRO196614:BRO262136 BRO262140:BRO262144 BRO262150:BRO327672 BRO327676:BRO327680 BRO327686:BRO393208 BRO393212:BRO393216 BRO393222:BRO458744 BRO458748:BRO458752 BRO458758:BRO524280 BRO524284:BRO524288 BRO524294:BRO589816 BRO589820:BRO589824 BRO589830:BRO655352 BRO655356:BRO655360 BRO655366:BRO720888 BRO720892:BRO720896 BRO720902:BRO786424 BRO786428:BRO786432 BRO786438:BRO851960 BRO851964:BRO851968 BRO851974:BRO917496 BRO917500:BRO917504 BRO917510:BRO983032 BRO983036:BRO983040 BRO983046:BRO1048576 CBK4:CBK8 CBK14:CBK65528 CBK65532:CBK65536 CBK65542:CBK131064 CBK131068:CBK131072 CBK131078:CBK196600 CBK196604:CBK196608 CBK196614:CBK262136 CBK262140:CBK262144 CBK262150:CBK327672 CBK327676:CBK327680 CBK327686:CBK393208 CBK393212:CBK393216 CBK393222:CBK458744 CBK458748:CBK458752 CBK458758:CBK524280 CBK524284:CBK524288 CBK524294:CBK589816 CBK589820:CBK589824 CBK589830:CBK655352 CBK655356:CBK655360 CBK655366:CBK720888 CBK720892:CBK720896 CBK720902:CBK786424 CBK786428:CBK786432 CBK786438:CBK851960 CBK851964:CBK851968 CBK851974:CBK917496 CBK917500:CBK917504 CBK917510:CBK983032 CBK983036:CBK983040 CBK983046:CBK1048576 CLG4:CLG8 CLG14:CLG65528 CLG65532:CLG65536 CLG65542:CLG131064 CLG131068:CLG131072 CLG131078:CLG196600 CLG196604:CLG196608 CLG196614:CLG262136 CLG262140:CLG262144 CLG262150:CLG327672 CLG327676:CLG327680 CLG327686:CLG393208 CLG393212:CLG393216 CLG393222:CLG458744 CLG458748:CLG458752 CLG458758:CLG524280 CLG524284:CLG524288 CLG524294:CLG589816 CLG589820:CLG589824 CLG589830:CLG655352 CLG655356:CLG655360 CLG655366:CLG720888 CLG720892:CLG720896 CLG720902:CLG786424 CLG786428:CLG786432 CLG786438:CLG851960 CLG851964:CLG851968 CLG851974:CLG917496 CLG917500:CLG917504 CLG917510:CLG983032 CLG983036:CLG983040 CLG983046:CLG1048576 CVC4:CVC8 CVC14:CVC65528 CVC65532:CVC65536 CVC65542:CVC131064 CVC131068:CVC131072 CVC131078:CVC196600 CVC196604:CVC196608 CVC196614:CVC262136 CVC262140:CVC262144 CVC262150:CVC327672 CVC327676:CVC327680 CVC327686:CVC393208 CVC393212:CVC393216 CVC393222:CVC458744 CVC458748:CVC458752 CVC458758:CVC524280 CVC524284:CVC524288 CVC524294:CVC589816 CVC589820:CVC589824 CVC589830:CVC655352 CVC655356:CVC655360 CVC655366:CVC720888 CVC720892:CVC720896 CVC720902:CVC786424 CVC786428:CVC786432 CVC786438:CVC851960 CVC851964:CVC851968 CVC851974:CVC917496 CVC917500:CVC917504 CVC917510:CVC983032 CVC983036:CVC983040 CVC983046:CVC1048576 DEY4:DEY8 DEY14:DEY65528 DEY65532:DEY65536 DEY65542:DEY131064 DEY131068:DEY131072 DEY131078:DEY196600 DEY196604:DEY196608 DEY196614:DEY262136 DEY262140:DEY262144 DEY262150:DEY327672 DEY327676:DEY327680 DEY327686:DEY393208 DEY393212:DEY393216 DEY393222:DEY458744 DEY458748:DEY458752 DEY458758:DEY524280 DEY524284:DEY524288 DEY524294:DEY589816 DEY589820:DEY589824 DEY589830:DEY655352 DEY655356:DEY655360 DEY655366:DEY720888 DEY720892:DEY720896 DEY720902:DEY786424 DEY786428:DEY786432 DEY786438:DEY851960 DEY851964:DEY851968 DEY851974:DEY917496 DEY917500:DEY917504 DEY917510:DEY983032 DEY983036:DEY983040 DEY983046:DEY1048576 DOU4:DOU8 DOU14:DOU65528 DOU65532:DOU65536 DOU65542:DOU131064 DOU131068:DOU131072 DOU131078:DOU196600 DOU196604:DOU196608 DOU196614:DOU262136 DOU262140:DOU262144 DOU262150:DOU327672 DOU327676:DOU327680 DOU327686:DOU393208 DOU393212:DOU393216 DOU393222:DOU458744 DOU458748:DOU458752 DOU458758:DOU524280 DOU524284:DOU524288 DOU524294:DOU589816 DOU589820:DOU589824 DOU589830:DOU655352 DOU655356:DOU655360 DOU655366:DOU720888 DOU720892:DOU720896 DOU720902:DOU786424 DOU786428:DOU786432 DOU786438:DOU851960 DOU851964:DOU851968 DOU851974:DOU917496 DOU917500:DOU917504 DOU917510:DOU983032 DOU983036:DOU983040 DOU983046:DOU1048576 DYQ4:DYQ8 DYQ14:DYQ65528 DYQ65532:DYQ65536 DYQ65542:DYQ131064 DYQ131068:DYQ131072 DYQ131078:DYQ196600 DYQ196604:DYQ196608 DYQ196614:DYQ262136 DYQ262140:DYQ262144 DYQ262150:DYQ327672 DYQ327676:DYQ327680 DYQ327686:DYQ393208 DYQ393212:DYQ393216 DYQ393222:DYQ458744 DYQ458748:DYQ458752 DYQ458758:DYQ524280 DYQ524284:DYQ524288 DYQ524294:DYQ589816 DYQ589820:DYQ589824 DYQ589830:DYQ655352 DYQ655356:DYQ655360 DYQ655366:DYQ720888 DYQ720892:DYQ720896 DYQ720902:DYQ786424 DYQ786428:DYQ786432 DYQ786438:DYQ851960 DYQ851964:DYQ851968 DYQ851974:DYQ917496 DYQ917500:DYQ917504 DYQ917510:DYQ983032 DYQ983036:DYQ983040 DYQ983046:DYQ1048576 EIM4:EIM8 EIM14:EIM65528 EIM65532:EIM65536 EIM65542:EIM131064 EIM131068:EIM131072 EIM131078:EIM196600 EIM196604:EIM196608 EIM196614:EIM262136 EIM262140:EIM262144 EIM262150:EIM327672 EIM327676:EIM327680 EIM327686:EIM393208 EIM393212:EIM393216 EIM393222:EIM458744 EIM458748:EIM458752 EIM458758:EIM524280 EIM524284:EIM524288 EIM524294:EIM589816 EIM589820:EIM589824 EIM589830:EIM655352 EIM655356:EIM655360 EIM655366:EIM720888 EIM720892:EIM720896 EIM720902:EIM786424 EIM786428:EIM786432 EIM786438:EIM851960 EIM851964:EIM851968 EIM851974:EIM917496 EIM917500:EIM917504 EIM917510:EIM983032 EIM983036:EIM983040 EIM983046:EIM1048576 ESI4:ESI8 ESI14:ESI65528 ESI65532:ESI65536 ESI65542:ESI131064 ESI131068:ESI131072 ESI131078:ESI196600 ESI196604:ESI196608 ESI196614:ESI262136 ESI262140:ESI262144 ESI262150:ESI327672 ESI327676:ESI327680 ESI327686:ESI393208 ESI393212:ESI393216 ESI393222:ESI458744 ESI458748:ESI458752 ESI458758:ESI524280 ESI524284:ESI524288 ESI524294:ESI589816 ESI589820:ESI589824 ESI589830:ESI655352 ESI655356:ESI655360 ESI655366:ESI720888 ESI720892:ESI720896 ESI720902:ESI786424 ESI786428:ESI786432 ESI786438:ESI851960 ESI851964:ESI851968 ESI851974:ESI917496 ESI917500:ESI917504 ESI917510:ESI983032 ESI983036:ESI983040 ESI983046:ESI1048576 FCE4:FCE8 FCE14:FCE65528 FCE65532:FCE65536 FCE65542:FCE131064 FCE131068:FCE131072 FCE131078:FCE196600 FCE196604:FCE196608 FCE196614:FCE262136 FCE262140:FCE262144 FCE262150:FCE327672 FCE327676:FCE327680 FCE327686:FCE393208 FCE393212:FCE393216 FCE393222:FCE458744 FCE458748:FCE458752 FCE458758:FCE524280 FCE524284:FCE524288 FCE524294:FCE589816 FCE589820:FCE589824 FCE589830:FCE655352 FCE655356:FCE655360 FCE655366:FCE720888 FCE720892:FCE720896 FCE720902:FCE786424 FCE786428:FCE786432 FCE786438:FCE851960 FCE851964:FCE851968 FCE851974:FCE917496 FCE917500:FCE917504 FCE917510:FCE983032 FCE983036:FCE983040 FCE983046:FCE1048576 FMA4:FMA8 FMA14:FMA65528 FMA65532:FMA65536 FMA65542:FMA131064 FMA131068:FMA131072 FMA131078:FMA196600 FMA196604:FMA196608 FMA196614:FMA262136 FMA262140:FMA262144 FMA262150:FMA327672 FMA327676:FMA327680 FMA327686:FMA393208 FMA393212:FMA393216 FMA393222:FMA458744 FMA458748:FMA458752 FMA458758:FMA524280 FMA524284:FMA524288 FMA524294:FMA589816 FMA589820:FMA589824 FMA589830:FMA655352 FMA655356:FMA655360 FMA655366:FMA720888 FMA720892:FMA720896 FMA720902:FMA786424 FMA786428:FMA786432 FMA786438:FMA851960 FMA851964:FMA851968 FMA851974:FMA917496 FMA917500:FMA917504 FMA917510:FMA983032 FMA983036:FMA983040 FMA983046:FMA1048576 FVW4:FVW8 FVW14:FVW65528 FVW65532:FVW65536 FVW65542:FVW131064 FVW131068:FVW131072 FVW131078:FVW196600 FVW196604:FVW196608 FVW196614:FVW262136 FVW262140:FVW262144 FVW262150:FVW327672 FVW327676:FVW327680 FVW327686:FVW393208 FVW393212:FVW393216 FVW393222:FVW458744 FVW458748:FVW458752 FVW458758:FVW524280 FVW524284:FVW524288 FVW524294:FVW589816 FVW589820:FVW589824 FVW589830:FVW655352 FVW655356:FVW655360 FVW655366:FVW720888 FVW720892:FVW720896 FVW720902:FVW786424 FVW786428:FVW786432 FVW786438:FVW851960 FVW851964:FVW851968 FVW851974:FVW917496 FVW917500:FVW917504 FVW917510:FVW983032 FVW983036:FVW983040 FVW983046:FVW1048576 GFS4:GFS8 GFS14:GFS65528 GFS65532:GFS65536 GFS65542:GFS131064 GFS131068:GFS131072 GFS131078:GFS196600 GFS196604:GFS196608 GFS196614:GFS262136 GFS262140:GFS262144 GFS262150:GFS327672 GFS327676:GFS327680 GFS327686:GFS393208 GFS393212:GFS393216 GFS393222:GFS458744 GFS458748:GFS458752 GFS458758:GFS524280 GFS524284:GFS524288 GFS524294:GFS589816 GFS589820:GFS589824 GFS589830:GFS655352 GFS655356:GFS655360 GFS655366:GFS720888 GFS720892:GFS720896 GFS720902:GFS786424 GFS786428:GFS786432 GFS786438:GFS851960 GFS851964:GFS851968 GFS851974:GFS917496 GFS917500:GFS917504 GFS917510:GFS983032 GFS983036:GFS983040 GFS983046:GFS1048576 GPO4:GPO8 GPO14:GPO65528 GPO65532:GPO65536 GPO65542:GPO131064 GPO131068:GPO131072 GPO131078:GPO196600 GPO196604:GPO196608 GPO196614:GPO262136 GPO262140:GPO262144 GPO262150:GPO327672 GPO327676:GPO327680 GPO327686:GPO393208 GPO393212:GPO393216 GPO393222:GPO458744 GPO458748:GPO458752 GPO458758:GPO524280 GPO524284:GPO524288 GPO524294:GPO589816 GPO589820:GPO589824 GPO589830:GPO655352 GPO655356:GPO655360 GPO655366:GPO720888 GPO720892:GPO720896 GPO720902:GPO786424 GPO786428:GPO786432 GPO786438:GPO851960 GPO851964:GPO851968 GPO851974:GPO917496 GPO917500:GPO917504 GPO917510:GPO983032 GPO983036:GPO983040 GPO983046:GPO1048576 GZK4:GZK8 GZK14:GZK65528 GZK65532:GZK65536 GZK65542:GZK131064 GZK131068:GZK131072 GZK131078:GZK196600 GZK196604:GZK196608 GZK196614:GZK262136 GZK262140:GZK262144 GZK262150:GZK327672 GZK327676:GZK327680 GZK327686:GZK393208 GZK393212:GZK393216 GZK393222:GZK458744 GZK458748:GZK458752 GZK458758:GZK524280 GZK524284:GZK524288 GZK524294:GZK589816 GZK589820:GZK589824 GZK589830:GZK655352 GZK655356:GZK655360 GZK655366:GZK720888 GZK720892:GZK720896 GZK720902:GZK786424 GZK786428:GZK786432 GZK786438:GZK851960 GZK851964:GZK851968 GZK851974:GZK917496 GZK917500:GZK917504 GZK917510:GZK983032 GZK983036:GZK983040 GZK983046:GZK1048576 HJG4:HJG8 HJG14:HJG65528 HJG65532:HJG65536 HJG65542:HJG131064 HJG131068:HJG131072 HJG131078:HJG196600 HJG196604:HJG196608 HJG196614:HJG262136 HJG262140:HJG262144 HJG262150:HJG327672 HJG327676:HJG327680 HJG327686:HJG393208 HJG393212:HJG393216 HJG393222:HJG458744 HJG458748:HJG458752 HJG458758:HJG524280 HJG524284:HJG524288 HJG524294:HJG589816 HJG589820:HJG589824 HJG589830:HJG655352 HJG655356:HJG655360 HJG655366:HJG720888 HJG720892:HJG720896 HJG720902:HJG786424 HJG786428:HJG786432 HJG786438:HJG851960 HJG851964:HJG851968 HJG851974:HJG917496 HJG917500:HJG917504 HJG917510:HJG983032 HJG983036:HJG983040 HJG983046:HJG1048576 HTC4:HTC8 HTC14:HTC65528 HTC65532:HTC65536 HTC65542:HTC131064 HTC131068:HTC131072 HTC131078:HTC196600 HTC196604:HTC196608 HTC196614:HTC262136 HTC262140:HTC262144 HTC262150:HTC327672 HTC327676:HTC327680 HTC327686:HTC393208 HTC393212:HTC393216 HTC393222:HTC458744 HTC458748:HTC458752 HTC458758:HTC524280 HTC524284:HTC524288 HTC524294:HTC589816 HTC589820:HTC589824 HTC589830:HTC655352 HTC655356:HTC655360 HTC655366:HTC720888 HTC720892:HTC720896 HTC720902:HTC786424 HTC786428:HTC786432 HTC786438:HTC851960 HTC851964:HTC851968 HTC851974:HTC917496 HTC917500:HTC917504 HTC917510:HTC983032 HTC983036:HTC983040 HTC983046:HTC1048576 ICY4:ICY8 ICY14:ICY65528 ICY65532:ICY65536 ICY65542:ICY131064 ICY131068:ICY131072 ICY131078:ICY196600 ICY196604:ICY196608 ICY196614:ICY262136 ICY262140:ICY262144 ICY262150:ICY327672 ICY327676:ICY327680 ICY327686:ICY393208 ICY393212:ICY393216 ICY393222:ICY458744 ICY458748:ICY458752 ICY458758:ICY524280 ICY524284:ICY524288 ICY524294:ICY589816 ICY589820:ICY589824 ICY589830:ICY655352 ICY655356:ICY655360 ICY655366:ICY720888 ICY720892:ICY720896 ICY720902:ICY786424 ICY786428:ICY786432 ICY786438:ICY851960 ICY851964:ICY851968 ICY851974:ICY917496 ICY917500:ICY917504 ICY917510:ICY983032 ICY983036:ICY983040 ICY983046:ICY1048576 IMU4:IMU8 IMU14:IMU65528 IMU65532:IMU65536 IMU65542:IMU131064 IMU131068:IMU131072 IMU131078:IMU196600 IMU196604:IMU196608 IMU196614:IMU262136 IMU262140:IMU262144 IMU262150:IMU327672 IMU327676:IMU327680 IMU327686:IMU393208 IMU393212:IMU393216 IMU393222:IMU458744 IMU458748:IMU458752 IMU458758:IMU524280 IMU524284:IMU524288 IMU524294:IMU589816 IMU589820:IMU589824 IMU589830:IMU655352 IMU655356:IMU655360 IMU655366:IMU720888 IMU720892:IMU720896 IMU720902:IMU786424 IMU786428:IMU786432 IMU786438:IMU851960 IMU851964:IMU851968 IMU851974:IMU917496 IMU917500:IMU917504 IMU917510:IMU983032 IMU983036:IMU983040 IMU983046:IMU1048576 IWQ4:IWQ8 IWQ14:IWQ65528 IWQ65532:IWQ65536 IWQ65542:IWQ131064 IWQ131068:IWQ131072 IWQ131078:IWQ196600 IWQ196604:IWQ196608 IWQ196614:IWQ262136 IWQ262140:IWQ262144 IWQ262150:IWQ327672 IWQ327676:IWQ327680 IWQ327686:IWQ393208 IWQ393212:IWQ393216 IWQ393222:IWQ458744 IWQ458748:IWQ458752 IWQ458758:IWQ524280 IWQ524284:IWQ524288 IWQ524294:IWQ589816 IWQ589820:IWQ589824 IWQ589830:IWQ655352 IWQ655356:IWQ655360 IWQ655366:IWQ720888 IWQ720892:IWQ720896 IWQ720902:IWQ786424 IWQ786428:IWQ786432 IWQ786438:IWQ851960 IWQ851964:IWQ851968 IWQ851974:IWQ917496 IWQ917500:IWQ917504 IWQ917510:IWQ983032 IWQ983036:IWQ983040 IWQ983046:IWQ1048576 JGM4:JGM8 JGM14:JGM65528 JGM65532:JGM65536 JGM65542:JGM131064 JGM131068:JGM131072 JGM131078:JGM196600 JGM196604:JGM196608 JGM196614:JGM262136 JGM262140:JGM262144 JGM262150:JGM327672 JGM327676:JGM327680 JGM327686:JGM393208 JGM393212:JGM393216 JGM393222:JGM458744 JGM458748:JGM458752 JGM458758:JGM524280 JGM524284:JGM524288 JGM524294:JGM589816 JGM589820:JGM589824 JGM589830:JGM655352 JGM655356:JGM655360 JGM655366:JGM720888 JGM720892:JGM720896 JGM720902:JGM786424 JGM786428:JGM786432 JGM786438:JGM851960 JGM851964:JGM851968 JGM851974:JGM917496 JGM917500:JGM917504 JGM917510:JGM983032 JGM983036:JGM983040 JGM983046:JGM1048576 JQI4:JQI8 JQI14:JQI65528 JQI65532:JQI65536 JQI65542:JQI131064 JQI131068:JQI131072 JQI131078:JQI196600 JQI196604:JQI196608 JQI196614:JQI262136 JQI262140:JQI262144 JQI262150:JQI327672 JQI327676:JQI327680 JQI327686:JQI393208 JQI393212:JQI393216 JQI393222:JQI458744 JQI458748:JQI458752 JQI458758:JQI524280 JQI524284:JQI524288 JQI524294:JQI589816 JQI589820:JQI589824 JQI589830:JQI655352 JQI655356:JQI655360 JQI655366:JQI720888 JQI720892:JQI720896 JQI720902:JQI786424 JQI786428:JQI786432 JQI786438:JQI851960 JQI851964:JQI851968 JQI851974:JQI917496 JQI917500:JQI917504 JQI917510:JQI983032 JQI983036:JQI983040 JQI983046:JQI1048576 KAE4:KAE8 KAE14:KAE65528 KAE65532:KAE65536 KAE65542:KAE131064 KAE131068:KAE131072 KAE131078:KAE196600 KAE196604:KAE196608 KAE196614:KAE262136 KAE262140:KAE262144 KAE262150:KAE327672 KAE327676:KAE327680 KAE327686:KAE393208 KAE393212:KAE393216 KAE393222:KAE458744 KAE458748:KAE458752 KAE458758:KAE524280 KAE524284:KAE524288 KAE524294:KAE589816 KAE589820:KAE589824 KAE589830:KAE655352 KAE655356:KAE655360 KAE655366:KAE720888 KAE720892:KAE720896 KAE720902:KAE786424 KAE786428:KAE786432 KAE786438:KAE851960 KAE851964:KAE851968 KAE851974:KAE917496 KAE917500:KAE917504 KAE917510:KAE983032 KAE983036:KAE983040 KAE983046:KAE1048576 KKA4:KKA8 KKA14:KKA65528 KKA65532:KKA65536 KKA65542:KKA131064 KKA131068:KKA131072 KKA131078:KKA196600 KKA196604:KKA196608 KKA196614:KKA262136 KKA262140:KKA262144 KKA262150:KKA327672 KKA327676:KKA327680 KKA327686:KKA393208 KKA393212:KKA393216 KKA393222:KKA458744 KKA458748:KKA458752 KKA458758:KKA524280 KKA524284:KKA524288 KKA524294:KKA589816 KKA589820:KKA589824 KKA589830:KKA655352 KKA655356:KKA655360 KKA655366:KKA720888 KKA720892:KKA720896 KKA720902:KKA786424 KKA786428:KKA786432 KKA786438:KKA851960 KKA851964:KKA851968 KKA851974:KKA917496 KKA917500:KKA917504 KKA917510:KKA983032 KKA983036:KKA983040 KKA983046:KKA1048576 KTW4:KTW8 KTW14:KTW65528 KTW65532:KTW65536 KTW65542:KTW131064 KTW131068:KTW131072 KTW131078:KTW196600 KTW196604:KTW196608 KTW196614:KTW262136 KTW262140:KTW262144 KTW262150:KTW327672 KTW327676:KTW327680 KTW327686:KTW393208 KTW393212:KTW393216 KTW393222:KTW458744 KTW458748:KTW458752 KTW458758:KTW524280 KTW524284:KTW524288 KTW524294:KTW589816 KTW589820:KTW589824 KTW589830:KTW655352 KTW655356:KTW655360 KTW655366:KTW720888 KTW720892:KTW720896 KTW720902:KTW786424 KTW786428:KTW786432 KTW786438:KTW851960 KTW851964:KTW851968 KTW851974:KTW917496 KTW917500:KTW917504 KTW917510:KTW983032 KTW983036:KTW983040 KTW983046:KTW1048576 LDS4:LDS8 LDS14:LDS65528 LDS65532:LDS65536 LDS65542:LDS131064 LDS131068:LDS131072 LDS131078:LDS196600 LDS196604:LDS196608 LDS196614:LDS262136 LDS262140:LDS262144 LDS262150:LDS327672 LDS327676:LDS327680 LDS327686:LDS393208 LDS393212:LDS393216 LDS393222:LDS458744 LDS458748:LDS458752 LDS458758:LDS524280 LDS524284:LDS524288 LDS524294:LDS589816 LDS589820:LDS589824 LDS589830:LDS655352 LDS655356:LDS655360 LDS655366:LDS720888 LDS720892:LDS720896 LDS720902:LDS786424 LDS786428:LDS786432 LDS786438:LDS851960 LDS851964:LDS851968 LDS851974:LDS917496 LDS917500:LDS917504 LDS917510:LDS983032 LDS983036:LDS983040 LDS983046:LDS1048576 LNO4:LNO8 LNO14:LNO65528 LNO65532:LNO65536 LNO65542:LNO131064 LNO131068:LNO131072 LNO131078:LNO196600 LNO196604:LNO196608 LNO196614:LNO262136 LNO262140:LNO262144 LNO262150:LNO327672 LNO327676:LNO327680 LNO327686:LNO393208 LNO393212:LNO393216 LNO393222:LNO458744 LNO458748:LNO458752 LNO458758:LNO524280 LNO524284:LNO524288 LNO524294:LNO589816 LNO589820:LNO589824 LNO589830:LNO655352 LNO655356:LNO655360 LNO655366:LNO720888 LNO720892:LNO720896 LNO720902:LNO786424 LNO786428:LNO786432 LNO786438:LNO851960 LNO851964:LNO851968 LNO851974:LNO917496 LNO917500:LNO917504 LNO917510:LNO983032 LNO983036:LNO983040 LNO983046:LNO1048576 LXK4:LXK8 LXK14:LXK65528 LXK65532:LXK65536 LXK65542:LXK131064 LXK131068:LXK131072 LXK131078:LXK196600 LXK196604:LXK196608 LXK196614:LXK262136 LXK262140:LXK262144 LXK262150:LXK327672 LXK327676:LXK327680 LXK327686:LXK393208 LXK393212:LXK393216 LXK393222:LXK458744 LXK458748:LXK458752 LXK458758:LXK524280 LXK524284:LXK524288 LXK524294:LXK589816 LXK589820:LXK589824 LXK589830:LXK655352 LXK655356:LXK655360 LXK655366:LXK720888 LXK720892:LXK720896 LXK720902:LXK786424 LXK786428:LXK786432 LXK786438:LXK851960 LXK851964:LXK851968 LXK851974:LXK917496 LXK917500:LXK917504 LXK917510:LXK983032 LXK983036:LXK983040 LXK983046:LXK1048576 MHG4:MHG8 MHG14:MHG65528 MHG65532:MHG65536 MHG65542:MHG131064 MHG131068:MHG131072 MHG131078:MHG196600 MHG196604:MHG196608 MHG196614:MHG262136 MHG262140:MHG262144 MHG262150:MHG327672 MHG327676:MHG327680 MHG327686:MHG393208 MHG393212:MHG393216 MHG393222:MHG458744 MHG458748:MHG458752 MHG458758:MHG524280 MHG524284:MHG524288 MHG524294:MHG589816 MHG589820:MHG589824 MHG589830:MHG655352 MHG655356:MHG655360 MHG655366:MHG720888 MHG720892:MHG720896 MHG720902:MHG786424 MHG786428:MHG786432 MHG786438:MHG851960 MHG851964:MHG851968 MHG851974:MHG917496 MHG917500:MHG917504 MHG917510:MHG983032 MHG983036:MHG983040 MHG983046:MHG1048576 MRC4:MRC8 MRC14:MRC65528 MRC65532:MRC65536 MRC65542:MRC131064 MRC131068:MRC131072 MRC131078:MRC196600 MRC196604:MRC196608 MRC196614:MRC262136 MRC262140:MRC262144 MRC262150:MRC327672 MRC327676:MRC327680 MRC327686:MRC393208 MRC393212:MRC393216 MRC393222:MRC458744 MRC458748:MRC458752 MRC458758:MRC524280 MRC524284:MRC524288 MRC524294:MRC589816 MRC589820:MRC589824 MRC589830:MRC655352 MRC655356:MRC655360 MRC655366:MRC720888 MRC720892:MRC720896 MRC720902:MRC786424 MRC786428:MRC786432 MRC786438:MRC851960 MRC851964:MRC851968 MRC851974:MRC917496 MRC917500:MRC917504 MRC917510:MRC983032 MRC983036:MRC983040 MRC983046:MRC1048576 NAY4:NAY8 NAY14:NAY65528 NAY65532:NAY65536 NAY65542:NAY131064 NAY131068:NAY131072 NAY131078:NAY196600 NAY196604:NAY196608 NAY196614:NAY262136 NAY262140:NAY262144 NAY262150:NAY327672 NAY327676:NAY327680 NAY327686:NAY393208 NAY393212:NAY393216 NAY393222:NAY458744 NAY458748:NAY458752 NAY458758:NAY524280 NAY524284:NAY524288 NAY524294:NAY589816 NAY589820:NAY589824 NAY589830:NAY655352 NAY655356:NAY655360 NAY655366:NAY720888 NAY720892:NAY720896 NAY720902:NAY786424 NAY786428:NAY786432 NAY786438:NAY851960 NAY851964:NAY851968 NAY851974:NAY917496 NAY917500:NAY917504 NAY917510:NAY983032 NAY983036:NAY983040 NAY983046:NAY1048576 NKU4:NKU8 NKU14:NKU65528 NKU65532:NKU65536 NKU65542:NKU131064 NKU131068:NKU131072 NKU131078:NKU196600 NKU196604:NKU196608 NKU196614:NKU262136 NKU262140:NKU262144 NKU262150:NKU327672 NKU327676:NKU327680 NKU327686:NKU393208 NKU393212:NKU393216 NKU393222:NKU458744 NKU458748:NKU458752 NKU458758:NKU524280 NKU524284:NKU524288 NKU524294:NKU589816 NKU589820:NKU589824 NKU589830:NKU655352 NKU655356:NKU655360 NKU655366:NKU720888 NKU720892:NKU720896 NKU720902:NKU786424 NKU786428:NKU786432 NKU786438:NKU851960 NKU851964:NKU851968 NKU851974:NKU917496 NKU917500:NKU917504 NKU917510:NKU983032 NKU983036:NKU983040 NKU983046:NKU1048576 NUQ4:NUQ8 NUQ14:NUQ65528 NUQ65532:NUQ65536 NUQ65542:NUQ131064 NUQ131068:NUQ131072 NUQ131078:NUQ196600 NUQ196604:NUQ196608 NUQ196614:NUQ262136 NUQ262140:NUQ262144 NUQ262150:NUQ327672 NUQ327676:NUQ327680 NUQ327686:NUQ393208 NUQ393212:NUQ393216 NUQ393222:NUQ458744 NUQ458748:NUQ458752 NUQ458758:NUQ524280 NUQ524284:NUQ524288 NUQ524294:NUQ589816 NUQ589820:NUQ589824 NUQ589830:NUQ655352 NUQ655356:NUQ655360 NUQ655366:NUQ720888 NUQ720892:NUQ720896 NUQ720902:NUQ786424 NUQ786428:NUQ786432 NUQ786438:NUQ851960 NUQ851964:NUQ851968 NUQ851974:NUQ917496 NUQ917500:NUQ917504 NUQ917510:NUQ983032 NUQ983036:NUQ983040 NUQ983046:NUQ1048576 OEM4:OEM8 OEM14:OEM65528 OEM65532:OEM65536 OEM65542:OEM131064 OEM131068:OEM131072 OEM131078:OEM196600 OEM196604:OEM196608 OEM196614:OEM262136 OEM262140:OEM262144 OEM262150:OEM327672 OEM327676:OEM327680 OEM327686:OEM393208 OEM393212:OEM393216 OEM393222:OEM458744 OEM458748:OEM458752 OEM458758:OEM524280 OEM524284:OEM524288 OEM524294:OEM589816 OEM589820:OEM589824 OEM589830:OEM655352 OEM655356:OEM655360 OEM655366:OEM720888 OEM720892:OEM720896 OEM720902:OEM786424 OEM786428:OEM786432 OEM786438:OEM851960 OEM851964:OEM851968 OEM851974:OEM917496 OEM917500:OEM917504 OEM917510:OEM983032 OEM983036:OEM983040 OEM983046:OEM1048576 OOI4:OOI8 OOI14:OOI65528 OOI65532:OOI65536 OOI65542:OOI131064 OOI131068:OOI131072 OOI131078:OOI196600 OOI196604:OOI196608 OOI196614:OOI262136 OOI262140:OOI262144 OOI262150:OOI327672 OOI327676:OOI327680 OOI327686:OOI393208 OOI393212:OOI393216 OOI393222:OOI458744 OOI458748:OOI458752 OOI458758:OOI524280 OOI524284:OOI524288 OOI524294:OOI589816 OOI589820:OOI589824 OOI589830:OOI655352 OOI655356:OOI655360 OOI655366:OOI720888 OOI720892:OOI720896 OOI720902:OOI786424 OOI786428:OOI786432 OOI786438:OOI851960 OOI851964:OOI851968 OOI851974:OOI917496 OOI917500:OOI917504 OOI917510:OOI983032 OOI983036:OOI983040 OOI983046:OOI1048576 OYE4:OYE8 OYE14:OYE65528 OYE65532:OYE65536 OYE65542:OYE131064 OYE131068:OYE131072 OYE131078:OYE196600 OYE196604:OYE196608 OYE196614:OYE262136 OYE262140:OYE262144 OYE262150:OYE327672 OYE327676:OYE327680 OYE327686:OYE393208 OYE393212:OYE393216 OYE393222:OYE458744 OYE458748:OYE458752 OYE458758:OYE524280 OYE524284:OYE524288 OYE524294:OYE589816 OYE589820:OYE589824 OYE589830:OYE655352 OYE655356:OYE655360 OYE655366:OYE720888 OYE720892:OYE720896 OYE720902:OYE786424 OYE786428:OYE786432 OYE786438:OYE851960 OYE851964:OYE851968 OYE851974:OYE917496 OYE917500:OYE917504 OYE917510:OYE983032 OYE983036:OYE983040 OYE983046:OYE1048576 PIA4:PIA8 PIA14:PIA65528 PIA65532:PIA65536 PIA65542:PIA131064 PIA131068:PIA131072 PIA131078:PIA196600 PIA196604:PIA196608 PIA196614:PIA262136 PIA262140:PIA262144 PIA262150:PIA327672 PIA327676:PIA327680 PIA327686:PIA393208 PIA393212:PIA393216 PIA393222:PIA458744 PIA458748:PIA458752 PIA458758:PIA524280 PIA524284:PIA524288 PIA524294:PIA589816 PIA589820:PIA589824 PIA589830:PIA655352 PIA655356:PIA655360 PIA655366:PIA720888 PIA720892:PIA720896 PIA720902:PIA786424 PIA786428:PIA786432 PIA786438:PIA851960 PIA851964:PIA851968 PIA851974:PIA917496 PIA917500:PIA917504 PIA917510:PIA983032 PIA983036:PIA983040 PIA983046:PIA1048576 PRW4:PRW8 PRW14:PRW65528 PRW65532:PRW65536 PRW65542:PRW131064 PRW131068:PRW131072 PRW131078:PRW196600 PRW196604:PRW196608 PRW196614:PRW262136 PRW262140:PRW262144 PRW262150:PRW327672 PRW327676:PRW327680 PRW327686:PRW393208 PRW393212:PRW393216 PRW393222:PRW458744 PRW458748:PRW458752 PRW458758:PRW524280 PRW524284:PRW524288 PRW524294:PRW589816 PRW589820:PRW589824 PRW589830:PRW655352 PRW655356:PRW655360 PRW655366:PRW720888 PRW720892:PRW720896 PRW720902:PRW786424 PRW786428:PRW786432 PRW786438:PRW851960 PRW851964:PRW851968 PRW851974:PRW917496 PRW917500:PRW917504 PRW917510:PRW983032 PRW983036:PRW983040 PRW983046:PRW1048576 QBS4:QBS8 QBS14:QBS65528 QBS65532:QBS65536 QBS65542:QBS131064 QBS131068:QBS131072 QBS131078:QBS196600 QBS196604:QBS196608 QBS196614:QBS262136 QBS262140:QBS262144 QBS262150:QBS327672 QBS327676:QBS327680 QBS327686:QBS393208 QBS393212:QBS393216 QBS393222:QBS458744 QBS458748:QBS458752 QBS458758:QBS524280 QBS524284:QBS524288 QBS524294:QBS589816 QBS589820:QBS589824 QBS589830:QBS655352 QBS655356:QBS655360 QBS655366:QBS720888 QBS720892:QBS720896 QBS720902:QBS786424 QBS786428:QBS786432 QBS786438:QBS851960 QBS851964:QBS851968 QBS851974:QBS917496 QBS917500:QBS917504 QBS917510:QBS983032 QBS983036:QBS983040 QBS983046:QBS1048576 QLO4:QLO8 QLO14:QLO65528 QLO65532:QLO65536 QLO65542:QLO131064 QLO131068:QLO131072 QLO131078:QLO196600 QLO196604:QLO196608 QLO196614:QLO262136 QLO262140:QLO262144 QLO262150:QLO327672 QLO327676:QLO327680 QLO327686:QLO393208 QLO393212:QLO393216 QLO393222:QLO458744 QLO458748:QLO458752 QLO458758:QLO524280 QLO524284:QLO524288 QLO524294:QLO589816 QLO589820:QLO589824 QLO589830:QLO655352 QLO655356:QLO655360 QLO655366:QLO720888 QLO720892:QLO720896 QLO720902:QLO786424 QLO786428:QLO786432 QLO786438:QLO851960 QLO851964:QLO851968 QLO851974:QLO917496 QLO917500:QLO917504 QLO917510:QLO983032 QLO983036:QLO983040 QLO983046:QLO1048576 QVK4:QVK8 QVK14:QVK65528 QVK65532:QVK65536 QVK65542:QVK131064 QVK131068:QVK131072 QVK131078:QVK196600 QVK196604:QVK196608 QVK196614:QVK262136 QVK262140:QVK262144 QVK262150:QVK327672 QVK327676:QVK327680 QVK327686:QVK393208 QVK393212:QVK393216 QVK393222:QVK458744 QVK458748:QVK458752 QVK458758:QVK524280 QVK524284:QVK524288 QVK524294:QVK589816 QVK589820:QVK589824 QVK589830:QVK655352 QVK655356:QVK655360 QVK655366:QVK720888 QVK720892:QVK720896 QVK720902:QVK786424 QVK786428:QVK786432 QVK786438:QVK851960 QVK851964:QVK851968 QVK851974:QVK917496 QVK917500:QVK917504 QVK917510:QVK983032 QVK983036:QVK983040 QVK983046:QVK1048576 RFG4:RFG8 RFG14:RFG65528 RFG65532:RFG65536 RFG65542:RFG131064 RFG131068:RFG131072 RFG131078:RFG196600 RFG196604:RFG196608 RFG196614:RFG262136 RFG262140:RFG262144 RFG262150:RFG327672 RFG327676:RFG327680 RFG327686:RFG393208 RFG393212:RFG393216 RFG393222:RFG458744 RFG458748:RFG458752 RFG458758:RFG524280 RFG524284:RFG524288 RFG524294:RFG589816 RFG589820:RFG589824 RFG589830:RFG655352 RFG655356:RFG655360 RFG655366:RFG720888 RFG720892:RFG720896 RFG720902:RFG786424 RFG786428:RFG786432 RFG786438:RFG851960 RFG851964:RFG851968 RFG851974:RFG917496 RFG917500:RFG917504 RFG917510:RFG983032 RFG983036:RFG983040 RFG983046:RFG1048576 RPC4:RPC8 RPC14:RPC65528 RPC65532:RPC65536 RPC65542:RPC131064 RPC131068:RPC131072 RPC131078:RPC196600 RPC196604:RPC196608 RPC196614:RPC262136 RPC262140:RPC262144 RPC262150:RPC327672 RPC327676:RPC327680 RPC327686:RPC393208 RPC393212:RPC393216 RPC393222:RPC458744 RPC458748:RPC458752 RPC458758:RPC524280 RPC524284:RPC524288 RPC524294:RPC589816 RPC589820:RPC589824 RPC589830:RPC655352 RPC655356:RPC655360 RPC655366:RPC720888 RPC720892:RPC720896 RPC720902:RPC786424 RPC786428:RPC786432 RPC786438:RPC851960 RPC851964:RPC851968 RPC851974:RPC917496 RPC917500:RPC917504 RPC917510:RPC983032 RPC983036:RPC983040 RPC983046:RPC1048576 RYY4:RYY8 RYY14:RYY65528 RYY65532:RYY65536 RYY65542:RYY131064 RYY131068:RYY131072 RYY131078:RYY196600 RYY196604:RYY196608 RYY196614:RYY262136 RYY262140:RYY262144 RYY262150:RYY327672 RYY327676:RYY327680 RYY327686:RYY393208 RYY393212:RYY393216 RYY393222:RYY458744 RYY458748:RYY458752 RYY458758:RYY524280 RYY524284:RYY524288 RYY524294:RYY589816 RYY589820:RYY589824 RYY589830:RYY655352 RYY655356:RYY655360 RYY655366:RYY720888 RYY720892:RYY720896 RYY720902:RYY786424 RYY786428:RYY786432 RYY786438:RYY851960 RYY851964:RYY851968 RYY851974:RYY917496 RYY917500:RYY917504 RYY917510:RYY983032 RYY983036:RYY983040 RYY983046:RYY1048576 SIU4:SIU8 SIU14:SIU65528 SIU65532:SIU65536 SIU65542:SIU131064 SIU131068:SIU131072 SIU131078:SIU196600 SIU196604:SIU196608 SIU196614:SIU262136 SIU262140:SIU262144 SIU262150:SIU327672 SIU327676:SIU327680 SIU327686:SIU393208 SIU393212:SIU393216 SIU393222:SIU458744 SIU458748:SIU458752 SIU458758:SIU524280 SIU524284:SIU524288 SIU524294:SIU589816 SIU589820:SIU589824 SIU589830:SIU655352 SIU655356:SIU655360 SIU655366:SIU720888 SIU720892:SIU720896 SIU720902:SIU786424 SIU786428:SIU786432 SIU786438:SIU851960 SIU851964:SIU851968 SIU851974:SIU917496 SIU917500:SIU917504 SIU917510:SIU983032 SIU983036:SIU983040 SIU983046:SIU1048576 SSQ4:SSQ8 SSQ14:SSQ65528 SSQ65532:SSQ65536 SSQ65542:SSQ131064 SSQ131068:SSQ131072 SSQ131078:SSQ196600 SSQ196604:SSQ196608 SSQ196614:SSQ262136 SSQ262140:SSQ262144 SSQ262150:SSQ327672 SSQ327676:SSQ327680 SSQ327686:SSQ393208 SSQ393212:SSQ393216 SSQ393222:SSQ458744 SSQ458748:SSQ458752 SSQ458758:SSQ524280 SSQ524284:SSQ524288 SSQ524294:SSQ589816 SSQ589820:SSQ589824 SSQ589830:SSQ655352 SSQ655356:SSQ655360 SSQ655366:SSQ720888 SSQ720892:SSQ720896 SSQ720902:SSQ786424 SSQ786428:SSQ786432 SSQ786438:SSQ851960 SSQ851964:SSQ851968 SSQ851974:SSQ917496 SSQ917500:SSQ917504 SSQ917510:SSQ983032 SSQ983036:SSQ983040 SSQ983046:SSQ1048576 TCM4:TCM8 TCM14:TCM65528 TCM65532:TCM65536 TCM65542:TCM131064 TCM131068:TCM131072 TCM131078:TCM196600 TCM196604:TCM196608 TCM196614:TCM262136 TCM262140:TCM262144 TCM262150:TCM327672 TCM327676:TCM327680 TCM327686:TCM393208 TCM393212:TCM393216 TCM393222:TCM458744 TCM458748:TCM458752 TCM458758:TCM524280 TCM524284:TCM524288 TCM524294:TCM589816 TCM589820:TCM589824 TCM589830:TCM655352 TCM655356:TCM655360 TCM655366:TCM720888 TCM720892:TCM720896 TCM720902:TCM786424 TCM786428:TCM786432 TCM786438:TCM851960 TCM851964:TCM851968 TCM851974:TCM917496 TCM917500:TCM917504 TCM917510:TCM983032 TCM983036:TCM983040 TCM983046:TCM1048576 TMI4:TMI8 TMI14:TMI65528 TMI65532:TMI65536 TMI65542:TMI131064 TMI131068:TMI131072 TMI131078:TMI196600 TMI196604:TMI196608 TMI196614:TMI262136 TMI262140:TMI262144 TMI262150:TMI327672 TMI327676:TMI327680 TMI327686:TMI393208 TMI393212:TMI393216 TMI393222:TMI458744 TMI458748:TMI458752 TMI458758:TMI524280 TMI524284:TMI524288 TMI524294:TMI589816 TMI589820:TMI589824 TMI589830:TMI655352 TMI655356:TMI655360 TMI655366:TMI720888 TMI720892:TMI720896 TMI720902:TMI786424 TMI786428:TMI786432 TMI786438:TMI851960 TMI851964:TMI851968 TMI851974:TMI917496 TMI917500:TMI917504 TMI917510:TMI983032 TMI983036:TMI983040 TMI983046:TMI1048576 TWE4:TWE8 TWE14:TWE65528 TWE65532:TWE65536 TWE65542:TWE131064 TWE131068:TWE131072 TWE131078:TWE196600 TWE196604:TWE196608 TWE196614:TWE262136 TWE262140:TWE262144 TWE262150:TWE327672 TWE327676:TWE327680 TWE327686:TWE393208 TWE393212:TWE393216 TWE393222:TWE458744 TWE458748:TWE458752 TWE458758:TWE524280 TWE524284:TWE524288 TWE524294:TWE589816 TWE589820:TWE589824 TWE589830:TWE655352 TWE655356:TWE655360 TWE655366:TWE720888 TWE720892:TWE720896 TWE720902:TWE786424 TWE786428:TWE786432 TWE786438:TWE851960 TWE851964:TWE851968 TWE851974:TWE917496 TWE917500:TWE917504 TWE917510:TWE983032 TWE983036:TWE983040 TWE983046:TWE1048576 UGA4:UGA8 UGA14:UGA65528 UGA65532:UGA65536 UGA65542:UGA131064 UGA131068:UGA131072 UGA131078:UGA196600 UGA196604:UGA196608 UGA196614:UGA262136 UGA262140:UGA262144 UGA262150:UGA327672 UGA327676:UGA327680 UGA327686:UGA393208 UGA393212:UGA393216 UGA393222:UGA458744 UGA458748:UGA458752 UGA458758:UGA524280 UGA524284:UGA524288 UGA524294:UGA589816 UGA589820:UGA589824 UGA589830:UGA655352 UGA655356:UGA655360 UGA655366:UGA720888 UGA720892:UGA720896 UGA720902:UGA786424 UGA786428:UGA786432 UGA786438:UGA851960 UGA851964:UGA851968 UGA851974:UGA917496 UGA917500:UGA917504 UGA917510:UGA983032 UGA983036:UGA983040 UGA983046:UGA1048576 UPW4:UPW8 UPW14:UPW65528 UPW65532:UPW65536 UPW65542:UPW131064 UPW131068:UPW131072 UPW131078:UPW196600 UPW196604:UPW196608 UPW196614:UPW262136 UPW262140:UPW262144 UPW262150:UPW327672 UPW327676:UPW327680 UPW327686:UPW393208 UPW393212:UPW393216 UPW393222:UPW458744 UPW458748:UPW458752 UPW458758:UPW524280 UPW524284:UPW524288 UPW524294:UPW589816 UPW589820:UPW589824 UPW589830:UPW655352 UPW655356:UPW655360 UPW655366:UPW720888 UPW720892:UPW720896 UPW720902:UPW786424 UPW786428:UPW786432 UPW786438:UPW851960 UPW851964:UPW851968 UPW851974:UPW917496 UPW917500:UPW917504 UPW917510:UPW983032 UPW983036:UPW983040 UPW983046:UPW1048576 UZS4:UZS8 UZS14:UZS65528 UZS65532:UZS65536 UZS65542:UZS131064 UZS131068:UZS131072 UZS131078:UZS196600 UZS196604:UZS196608 UZS196614:UZS262136 UZS262140:UZS262144 UZS262150:UZS327672 UZS327676:UZS327680 UZS327686:UZS393208 UZS393212:UZS393216 UZS393222:UZS458744 UZS458748:UZS458752 UZS458758:UZS524280 UZS524284:UZS524288 UZS524294:UZS589816 UZS589820:UZS589824 UZS589830:UZS655352 UZS655356:UZS655360 UZS655366:UZS720888 UZS720892:UZS720896 UZS720902:UZS786424 UZS786428:UZS786432 UZS786438:UZS851960 UZS851964:UZS851968 UZS851974:UZS917496 UZS917500:UZS917504 UZS917510:UZS983032 UZS983036:UZS983040 UZS983046:UZS1048576 VJO4:VJO8 VJO14:VJO65528 VJO65532:VJO65536 VJO65542:VJO131064 VJO131068:VJO131072 VJO131078:VJO196600 VJO196604:VJO196608 VJO196614:VJO262136 VJO262140:VJO262144 VJO262150:VJO327672 VJO327676:VJO327680 VJO327686:VJO393208 VJO393212:VJO393216 VJO393222:VJO458744 VJO458748:VJO458752 VJO458758:VJO524280 VJO524284:VJO524288 VJO524294:VJO589816 VJO589820:VJO589824 VJO589830:VJO655352 VJO655356:VJO655360 VJO655366:VJO720888 VJO720892:VJO720896 VJO720902:VJO786424 VJO786428:VJO786432 VJO786438:VJO851960 VJO851964:VJO851968 VJO851974:VJO917496 VJO917500:VJO917504 VJO917510:VJO983032 VJO983036:VJO983040 VJO983046:VJO1048576 VTK4:VTK8 VTK14:VTK65528 VTK65532:VTK65536 VTK65542:VTK131064 VTK131068:VTK131072 VTK131078:VTK196600 VTK196604:VTK196608 VTK196614:VTK262136 VTK262140:VTK262144 VTK262150:VTK327672 VTK327676:VTK327680 VTK327686:VTK393208 VTK393212:VTK393216 VTK393222:VTK458744 VTK458748:VTK458752 VTK458758:VTK524280 VTK524284:VTK524288 VTK524294:VTK589816 VTK589820:VTK589824 VTK589830:VTK655352 VTK655356:VTK655360 VTK655366:VTK720888 VTK720892:VTK720896 VTK720902:VTK786424 VTK786428:VTK786432 VTK786438:VTK851960 VTK851964:VTK851968 VTK851974:VTK917496 VTK917500:VTK917504 VTK917510:VTK983032 VTK983036:VTK983040 VTK983046:VTK1048576 WDG4:WDG8 WDG14:WDG65528 WDG65532:WDG65536 WDG65542:WDG131064 WDG131068:WDG131072 WDG131078:WDG196600 WDG196604:WDG196608 WDG196614:WDG262136 WDG262140:WDG262144 WDG262150:WDG327672 WDG327676:WDG327680 WDG327686:WDG393208 WDG393212:WDG393216 WDG393222:WDG458744 WDG458748:WDG458752 WDG458758:WDG524280 WDG524284:WDG524288 WDG524294:WDG589816 WDG589820:WDG589824 WDG589830:WDG655352 WDG655356:WDG655360 WDG655366:WDG720888 WDG720892:WDG720896 WDG720902:WDG786424 WDG786428:WDG786432 WDG786438:WDG851960 WDG851964:WDG851968 WDG851974:WDG917496 WDG917500:WDG917504 WDG917510:WDG983032 WDG983036:WDG983040 WDG983046:WDG1048576 WNC4:WNC8 WNC14:WNC65528 WNC65532:WNC65536 WNC65542:WNC131064 WNC131068:WNC131072 WNC131078:WNC196600 WNC196604:WNC196608 WNC196614:WNC262136 WNC262140:WNC262144 WNC262150:WNC327672 WNC327676:WNC327680 WNC327686:WNC393208 WNC393212:WNC393216 WNC393222:WNC458744 WNC458748:WNC458752 WNC458758:WNC524280 WNC524284:WNC524288 WNC524294:WNC589816 WNC589820:WNC589824 WNC589830:WNC655352 WNC655356:WNC655360 WNC655366:WNC720888 WNC720892:WNC720896 WNC720902:WNC786424 WNC786428:WNC786432 WNC786438:WNC851960 WNC851964:WNC851968 WNC851974:WNC917496 WNC917500:WNC917504 WNC917510:WNC983032 WNC983036:WNC983040 WNC983046:WNC1048576 WWY4:WWY8 WWY14:WWY65528 WWY65532:WWY65536 WWY65542:WWY131064 WWY131068:WWY131072 WWY131078:WWY196600 WWY196604:WWY196608 WWY196614:WWY262136 WWY262140:WWY262144 WWY262150:WWY327672 WWY327676:WWY327680 WWY327686:WWY393208 WWY393212:WWY393216 WWY393222:WWY458744 WWY458748:WWY458752 WWY458758:WWY524280 WWY524284:WWY524288 WWY524294:WWY589816 WWY589820:WWY589824 WWY589830:WWY655352 WWY655356:WWY655360 WWY655366:WWY720888 WWY720892:WWY720896 WWY720902:WWY786424 WWY786428:WWY786432 WWY786438:WWY851960 WWY851964:WWY851968 WWY851974:WWY917496 WWY917500:WWY917504 WWY917510:WWY983032 WWY983036:WWY983040 WWY983046:WWY1048576"/>
    <dataValidation allowBlank="1" showInputMessage="1" showErrorMessage="1" prompt="输入格式为“区号+电话号”" sqref="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0 KN65530 UJ65530 AEF65530 AOB65530 AXX65530 BHT65530 BRP65530 CBL65530 CLH65530 CVD65530 DEZ65530 DOV65530 DYR65530 EIN65530 ESJ65530 FCF65530 FMB65530 FVX65530 GFT65530 GPP65530 GZL65530 HJH65530 HTD65530 ICZ65530 IMV65530 IWR65530 JGN65530 JQJ65530 KAF65530 KKB65530 KTX65530 LDT65530 LNP65530 LXL65530 MHH65530 MRD65530 NAZ65530 NKV65530 NUR65530 OEN65530 OOJ65530 OYF65530 PIB65530 PRX65530 QBT65530 QLP65530 QVL65530 RFH65530 RPD65530 RYZ65530 SIV65530 SSR65530 TCN65530 TMJ65530 TWF65530 UGB65530 UPX65530 UZT65530 VJP65530 VTL65530 WDH65530 WND65530 WWZ65530 AR131066 KN131066 UJ131066 AEF131066 AOB131066 AXX131066 BHT131066 BRP131066 CBL131066 CLH131066 CVD131066 DEZ131066 DOV131066 DYR131066 EIN131066 ESJ131066 FCF131066 FMB131066 FVX131066 GFT131066 GPP131066 GZL131066 HJH131066 HTD131066 ICZ131066 IMV131066 IWR131066 JGN131066 JQJ131066 KAF131066 KKB131066 KTX131066 LDT131066 LNP131066 LXL131066 MHH131066 MRD131066 NAZ131066 NKV131066 NUR131066 OEN131066 OOJ131066 OYF131066 PIB131066 PRX131066 QBT131066 QLP131066 QVL131066 RFH131066 RPD131066 RYZ131066 SIV131066 SSR131066 TCN131066 TMJ131066 TWF131066 UGB131066 UPX131066 UZT131066 VJP131066 VTL131066 WDH131066 WND131066 WWZ131066 AR196602 KN196602 UJ196602 AEF196602 AOB196602 AXX196602 BHT196602 BRP196602 CBL196602 CLH196602 CVD196602 DEZ196602 DOV196602 DYR196602 EIN196602 ESJ196602 FCF196602 FMB196602 FVX196602 GFT196602 GPP196602 GZL196602 HJH196602 HTD196602 ICZ196602 IMV196602 IWR196602 JGN196602 JQJ196602 KAF196602 KKB196602 KTX196602 LDT196602 LNP196602 LXL196602 MHH196602 MRD196602 NAZ196602 NKV196602 NUR196602 OEN196602 OOJ196602 OYF196602 PIB196602 PRX196602 QBT196602 QLP196602 QVL196602 RFH196602 RPD196602 RYZ196602 SIV196602 SSR196602 TCN196602 TMJ196602 TWF196602 UGB196602 UPX196602 UZT196602 VJP196602 VTL196602 WDH196602 WND196602 WWZ196602 AR262138 KN262138 UJ262138 AEF262138 AOB262138 AXX262138 BHT262138 BRP262138 CBL262138 CLH262138 CVD262138 DEZ262138 DOV262138 DYR262138 EIN262138 ESJ262138 FCF262138 FMB262138 FVX262138 GFT262138 GPP262138 GZL262138 HJH262138 HTD262138 ICZ262138 IMV262138 IWR262138 JGN262138 JQJ262138 KAF262138 KKB262138 KTX262138 LDT262138 LNP262138 LXL262138 MHH262138 MRD262138 NAZ262138 NKV262138 NUR262138 OEN262138 OOJ262138 OYF262138 PIB262138 PRX262138 QBT262138 QLP262138 QVL262138 RFH262138 RPD262138 RYZ262138 SIV262138 SSR262138 TCN262138 TMJ262138 TWF262138 UGB262138 UPX262138 UZT262138 VJP262138 VTL262138 WDH262138 WND262138 WWZ262138 AR327674 KN327674 UJ327674 AEF327674 AOB327674 AXX327674 BHT327674 BRP327674 CBL327674 CLH327674 CVD327674 DEZ327674 DOV327674 DYR327674 EIN327674 ESJ327674 FCF327674 FMB327674 FVX327674 GFT327674 GPP327674 GZL327674 HJH327674 HTD327674 ICZ327674 IMV327674 IWR327674 JGN327674 JQJ327674 KAF327674 KKB327674 KTX327674 LDT327674 LNP327674 LXL327674 MHH327674 MRD327674 NAZ327674 NKV327674 NUR327674 OEN327674 OOJ327674 OYF327674 PIB327674 PRX327674 QBT327674 QLP327674 QVL327674 RFH327674 RPD327674 RYZ327674 SIV327674 SSR327674 TCN327674 TMJ327674 TWF327674 UGB327674 UPX327674 UZT327674 VJP327674 VTL327674 WDH327674 WND327674 WWZ327674 AR393210 KN393210 UJ393210 AEF393210 AOB393210 AXX393210 BHT393210 BRP393210 CBL393210 CLH393210 CVD393210 DEZ393210 DOV393210 DYR393210 EIN393210 ESJ393210 FCF393210 FMB393210 FVX393210 GFT393210 GPP393210 GZL393210 HJH393210 HTD393210 ICZ393210 IMV393210 IWR393210 JGN393210 JQJ393210 KAF393210 KKB393210 KTX393210 LDT393210 LNP393210 LXL393210 MHH393210 MRD393210 NAZ393210 NKV393210 NUR393210 OEN393210 OOJ393210 OYF393210 PIB393210 PRX393210 QBT393210 QLP393210 QVL393210 RFH393210 RPD393210 RYZ393210 SIV393210 SSR393210 TCN393210 TMJ393210 TWF393210 UGB393210 UPX393210 UZT393210 VJP393210 VTL393210 WDH393210 WND393210 WWZ393210 AR458746 KN458746 UJ458746 AEF458746 AOB458746 AXX458746 BHT458746 BRP458746 CBL458746 CLH458746 CVD458746 DEZ458746 DOV458746 DYR458746 EIN458746 ESJ458746 FCF458746 FMB458746 FVX458746 GFT458746 GPP458746 GZL458746 HJH458746 HTD458746 ICZ458746 IMV458746 IWR458746 JGN458746 JQJ458746 KAF458746 KKB458746 KTX458746 LDT458746 LNP458746 LXL458746 MHH458746 MRD458746 NAZ458746 NKV458746 NUR458746 OEN458746 OOJ458746 OYF458746 PIB458746 PRX458746 QBT458746 QLP458746 QVL458746 RFH458746 RPD458746 RYZ458746 SIV458746 SSR458746 TCN458746 TMJ458746 TWF458746 UGB458746 UPX458746 UZT458746 VJP458746 VTL458746 WDH458746 WND458746 WWZ458746 AR524282 KN524282 UJ524282 AEF524282 AOB524282 AXX524282 BHT524282 BRP524282 CBL524282 CLH524282 CVD524282 DEZ524282 DOV524282 DYR524282 EIN524282 ESJ524282 FCF524282 FMB524282 FVX524282 GFT524282 GPP524282 GZL524282 HJH524282 HTD524282 ICZ524282 IMV524282 IWR524282 JGN524282 JQJ524282 KAF524282 KKB524282 KTX524282 LDT524282 LNP524282 LXL524282 MHH524282 MRD524282 NAZ524282 NKV524282 NUR524282 OEN524282 OOJ524282 OYF524282 PIB524282 PRX524282 QBT524282 QLP524282 QVL524282 RFH524282 RPD524282 RYZ524282 SIV524282 SSR524282 TCN524282 TMJ524282 TWF524282 UGB524282 UPX524282 UZT524282 VJP524282 VTL524282 WDH524282 WND524282 WWZ524282 AR589818 KN589818 UJ589818 AEF589818 AOB589818 AXX589818 BHT589818 BRP589818 CBL589818 CLH589818 CVD589818 DEZ589818 DOV589818 DYR589818 EIN589818 ESJ589818 FCF589818 FMB589818 FVX589818 GFT589818 GPP589818 GZL589818 HJH589818 HTD589818 ICZ589818 IMV589818 IWR589818 JGN589818 JQJ589818 KAF589818 KKB589818 KTX589818 LDT589818 LNP589818 LXL589818 MHH589818 MRD589818 NAZ589818 NKV589818 NUR589818 OEN589818 OOJ589818 OYF589818 PIB589818 PRX589818 QBT589818 QLP589818 QVL589818 RFH589818 RPD589818 RYZ589818 SIV589818 SSR589818 TCN589818 TMJ589818 TWF589818 UGB589818 UPX589818 UZT589818 VJP589818 VTL589818 WDH589818 WND589818 WWZ589818 AR655354 KN655354 UJ655354 AEF655354 AOB655354 AXX655354 BHT655354 BRP655354 CBL655354 CLH655354 CVD655354 DEZ655354 DOV655354 DYR655354 EIN655354 ESJ655354 FCF655354 FMB655354 FVX655354 GFT655354 GPP655354 GZL655354 HJH655354 HTD655354 ICZ655354 IMV655354 IWR655354 JGN655354 JQJ655354 KAF655354 KKB655354 KTX655354 LDT655354 LNP655354 LXL655354 MHH655354 MRD655354 NAZ655354 NKV655354 NUR655354 OEN655354 OOJ655354 OYF655354 PIB655354 PRX655354 QBT655354 QLP655354 QVL655354 RFH655354 RPD655354 RYZ655354 SIV655354 SSR655354 TCN655354 TMJ655354 TWF655354 UGB655354 UPX655354 UZT655354 VJP655354 VTL655354 WDH655354 WND655354 WWZ655354 AR720890 KN720890 UJ720890 AEF720890 AOB720890 AXX720890 BHT720890 BRP720890 CBL720890 CLH720890 CVD720890 DEZ720890 DOV720890 DYR720890 EIN720890 ESJ720890 FCF720890 FMB720890 FVX720890 GFT720890 GPP720890 GZL720890 HJH720890 HTD720890 ICZ720890 IMV720890 IWR720890 JGN720890 JQJ720890 KAF720890 KKB720890 KTX720890 LDT720890 LNP720890 LXL720890 MHH720890 MRD720890 NAZ720890 NKV720890 NUR720890 OEN720890 OOJ720890 OYF720890 PIB720890 PRX720890 QBT720890 QLP720890 QVL720890 RFH720890 RPD720890 RYZ720890 SIV720890 SSR720890 TCN720890 TMJ720890 TWF720890 UGB720890 UPX720890 UZT720890 VJP720890 VTL720890 WDH720890 WND720890 WWZ720890 AR786426 KN786426 UJ786426 AEF786426 AOB786426 AXX786426 BHT786426 BRP786426 CBL786426 CLH786426 CVD786426 DEZ786426 DOV786426 DYR786426 EIN786426 ESJ786426 FCF786426 FMB786426 FVX786426 GFT786426 GPP786426 GZL786426 HJH786426 HTD786426 ICZ786426 IMV786426 IWR786426 JGN786426 JQJ786426 KAF786426 KKB786426 KTX786426 LDT786426 LNP786426 LXL786426 MHH786426 MRD786426 NAZ786426 NKV786426 NUR786426 OEN786426 OOJ786426 OYF786426 PIB786426 PRX786426 QBT786426 QLP786426 QVL786426 RFH786426 RPD786426 RYZ786426 SIV786426 SSR786426 TCN786426 TMJ786426 TWF786426 UGB786426 UPX786426 UZT786426 VJP786426 VTL786426 WDH786426 WND786426 WWZ786426 AR851962 KN851962 UJ851962 AEF851962 AOB851962 AXX851962 BHT851962 BRP851962 CBL851962 CLH851962 CVD851962 DEZ851962 DOV851962 DYR851962 EIN851962 ESJ851962 FCF851962 FMB851962 FVX851962 GFT851962 GPP851962 GZL851962 HJH851962 HTD851962 ICZ851962 IMV851962 IWR851962 JGN851962 JQJ851962 KAF851962 KKB851962 KTX851962 LDT851962 LNP851962 LXL851962 MHH851962 MRD851962 NAZ851962 NKV851962 NUR851962 OEN851962 OOJ851962 OYF851962 PIB851962 PRX851962 QBT851962 QLP851962 QVL851962 RFH851962 RPD851962 RYZ851962 SIV851962 SSR851962 TCN851962 TMJ851962 TWF851962 UGB851962 UPX851962 UZT851962 VJP851962 VTL851962 WDH851962 WND851962 WWZ851962 AR917498 KN917498 UJ917498 AEF917498 AOB917498 AXX917498 BHT917498 BRP917498 CBL917498 CLH917498 CVD917498 DEZ917498 DOV917498 DYR917498 EIN917498 ESJ917498 FCF917498 FMB917498 FVX917498 GFT917498 GPP917498 GZL917498 HJH917498 HTD917498 ICZ917498 IMV917498 IWR917498 JGN917498 JQJ917498 KAF917498 KKB917498 KTX917498 LDT917498 LNP917498 LXL917498 MHH917498 MRD917498 NAZ917498 NKV917498 NUR917498 OEN917498 OOJ917498 OYF917498 PIB917498 PRX917498 QBT917498 QLP917498 QVL917498 RFH917498 RPD917498 RYZ917498 SIV917498 SSR917498 TCN917498 TMJ917498 TWF917498 UGB917498 UPX917498 UZT917498 VJP917498 VTL917498 WDH917498 WND917498 WWZ917498 AR983034 KN983034 UJ983034 AEF983034 AOB983034 AXX983034 BHT983034 BRP983034 CBL983034 CLH983034 CVD983034 DEZ983034 DOV983034 DYR983034 EIN983034 ESJ983034 FCF983034 FMB983034 FVX983034 GFT983034 GPP983034 GZL983034 HJH983034 HTD983034 ICZ983034 IMV983034 IWR983034 JGN983034 JQJ983034 KAF983034 KKB983034 KTX983034 LDT983034 LNP983034 LXL983034 MHH983034 MRD983034 NAZ983034 NKV983034 NUR983034 OEN983034 OOJ983034 OYF983034 PIB983034 PRX983034 QBT983034 QLP983034 QVL983034 RFH983034 RPD983034 RYZ983034 SIV983034 SSR983034 TCN983034 TMJ983034 TWF983034 UGB983034 UPX983034 UZT983034 VJP983034 VTL983034 WDH983034 WND983034 WWZ983034 AR4:AR8 AR14:AR65528 AR65532:AR65536 AR65542:AR131064 AR131068:AR131072 AR131078:AR196600 AR196604:AR196608 AR196614:AR262136 AR262140:AR262144 AR262150:AR327672 AR327676:AR327680 AR327686:AR393208 AR393212:AR393216 AR393222:AR458744 AR458748:AR458752 AR458758:AR524280 AR524284:AR524288 AR524294:AR589816 AR589820:AR589824 AR589830:AR655352 AR655356:AR655360 AR655366:AR720888 AR720892:AR720896 AR720902:AR786424 AR786428:AR786432 AR786438:AR851960 AR851964:AR851968 AR851974:AR917496 AR917500:AR917504 AR917510:AR983032 AR983036:AR983040 AR983046:AR1048576 KN4:KN8 KN14:KN65528 KN65532:KN65536 KN65542:KN131064 KN131068:KN131072 KN131078:KN196600 KN196604:KN196608 KN196614:KN262136 KN262140:KN262144 KN262150:KN327672 KN327676:KN327680 KN327686:KN393208 KN393212:KN393216 KN393222:KN458744 KN458748:KN458752 KN458758:KN524280 KN524284:KN524288 KN524294:KN589816 KN589820:KN589824 KN589830:KN655352 KN655356:KN655360 KN655366:KN720888 KN720892:KN720896 KN720902:KN786424 KN786428:KN786432 KN786438:KN851960 KN851964:KN851968 KN851974:KN917496 KN917500:KN917504 KN917510:KN983032 KN983036:KN983040 KN983046:KN1048576 UJ4:UJ8 UJ14:UJ65528 UJ65532:UJ65536 UJ65542:UJ131064 UJ131068:UJ131072 UJ131078:UJ196600 UJ196604:UJ196608 UJ196614:UJ262136 UJ262140:UJ262144 UJ262150:UJ327672 UJ327676:UJ327680 UJ327686:UJ393208 UJ393212:UJ393216 UJ393222:UJ458744 UJ458748:UJ458752 UJ458758:UJ524280 UJ524284:UJ524288 UJ524294:UJ589816 UJ589820:UJ589824 UJ589830:UJ655352 UJ655356:UJ655360 UJ655366:UJ720888 UJ720892:UJ720896 UJ720902:UJ786424 UJ786428:UJ786432 UJ786438:UJ851960 UJ851964:UJ851968 UJ851974:UJ917496 UJ917500:UJ917504 UJ917510:UJ983032 UJ983036:UJ983040 UJ983046:UJ1048576 AEF4:AEF8 AEF14:AEF65528 AEF65532:AEF65536 AEF65542:AEF131064 AEF131068:AEF131072 AEF131078:AEF196600 AEF196604:AEF196608 AEF196614:AEF262136 AEF262140:AEF262144 AEF262150:AEF327672 AEF327676:AEF327680 AEF327686:AEF393208 AEF393212:AEF393216 AEF393222:AEF458744 AEF458748:AEF458752 AEF458758:AEF524280 AEF524284:AEF524288 AEF524294:AEF589816 AEF589820:AEF589824 AEF589830:AEF655352 AEF655356:AEF655360 AEF655366:AEF720888 AEF720892:AEF720896 AEF720902:AEF786424 AEF786428:AEF786432 AEF786438:AEF851960 AEF851964:AEF851968 AEF851974:AEF917496 AEF917500:AEF917504 AEF917510:AEF983032 AEF983036:AEF983040 AEF983046:AEF1048576 AOB4:AOB8 AOB14:AOB65528 AOB65532:AOB65536 AOB65542:AOB131064 AOB131068:AOB131072 AOB131078:AOB196600 AOB196604:AOB196608 AOB196614:AOB262136 AOB262140:AOB262144 AOB262150:AOB327672 AOB327676:AOB327680 AOB327686:AOB393208 AOB393212:AOB393216 AOB393222:AOB458744 AOB458748:AOB458752 AOB458758:AOB524280 AOB524284:AOB524288 AOB524294:AOB589816 AOB589820:AOB589824 AOB589830:AOB655352 AOB655356:AOB655360 AOB655366:AOB720888 AOB720892:AOB720896 AOB720902:AOB786424 AOB786428:AOB786432 AOB786438:AOB851960 AOB851964:AOB851968 AOB851974:AOB917496 AOB917500:AOB917504 AOB917510:AOB983032 AOB983036:AOB983040 AOB983046:AOB1048576 AXX4:AXX8 AXX14:AXX65528 AXX65532:AXX65536 AXX65542:AXX131064 AXX131068:AXX131072 AXX131078:AXX196600 AXX196604:AXX196608 AXX196614:AXX262136 AXX262140:AXX262144 AXX262150:AXX327672 AXX327676:AXX327680 AXX327686:AXX393208 AXX393212:AXX393216 AXX393222:AXX458744 AXX458748:AXX458752 AXX458758:AXX524280 AXX524284:AXX524288 AXX524294:AXX589816 AXX589820:AXX589824 AXX589830:AXX655352 AXX655356:AXX655360 AXX655366:AXX720888 AXX720892:AXX720896 AXX720902:AXX786424 AXX786428:AXX786432 AXX786438:AXX851960 AXX851964:AXX851968 AXX851974:AXX917496 AXX917500:AXX917504 AXX917510:AXX983032 AXX983036:AXX983040 AXX983046:AXX1048576 BHT4:BHT8 BHT14:BHT65528 BHT65532:BHT65536 BHT65542:BHT131064 BHT131068:BHT131072 BHT131078:BHT196600 BHT196604:BHT196608 BHT196614:BHT262136 BHT262140:BHT262144 BHT262150:BHT327672 BHT327676:BHT327680 BHT327686:BHT393208 BHT393212:BHT393216 BHT393222:BHT458744 BHT458748:BHT458752 BHT458758:BHT524280 BHT524284:BHT524288 BHT524294:BHT589816 BHT589820:BHT589824 BHT589830:BHT655352 BHT655356:BHT655360 BHT655366:BHT720888 BHT720892:BHT720896 BHT720902:BHT786424 BHT786428:BHT786432 BHT786438:BHT851960 BHT851964:BHT851968 BHT851974:BHT917496 BHT917500:BHT917504 BHT917510:BHT983032 BHT983036:BHT983040 BHT983046:BHT1048576 BRP4:BRP8 BRP14:BRP65528 BRP65532:BRP65536 BRP65542:BRP131064 BRP131068:BRP131072 BRP131078:BRP196600 BRP196604:BRP196608 BRP196614:BRP262136 BRP262140:BRP262144 BRP262150:BRP327672 BRP327676:BRP327680 BRP327686:BRP393208 BRP393212:BRP393216 BRP393222:BRP458744 BRP458748:BRP458752 BRP458758:BRP524280 BRP524284:BRP524288 BRP524294:BRP589816 BRP589820:BRP589824 BRP589830:BRP655352 BRP655356:BRP655360 BRP655366:BRP720888 BRP720892:BRP720896 BRP720902:BRP786424 BRP786428:BRP786432 BRP786438:BRP851960 BRP851964:BRP851968 BRP851974:BRP917496 BRP917500:BRP917504 BRP917510:BRP983032 BRP983036:BRP983040 BRP983046:BRP1048576 CBL4:CBL8 CBL14:CBL65528 CBL65532:CBL65536 CBL65542:CBL131064 CBL131068:CBL131072 CBL131078:CBL196600 CBL196604:CBL196608 CBL196614:CBL262136 CBL262140:CBL262144 CBL262150:CBL327672 CBL327676:CBL327680 CBL327686:CBL393208 CBL393212:CBL393216 CBL393222:CBL458744 CBL458748:CBL458752 CBL458758:CBL524280 CBL524284:CBL524288 CBL524294:CBL589816 CBL589820:CBL589824 CBL589830:CBL655352 CBL655356:CBL655360 CBL655366:CBL720888 CBL720892:CBL720896 CBL720902:CBL786424 CBL786428:CBL786432 CBL786438:CBL851960 CBL851964:CBL851968 CBL851974:CBL917496 CBL917500:CBL917504 CBL917510:CBL983032 CBL983036:CBL983040 CBL983046:CBL1048576 CLH4:CLH8 CLH14:CLH65528 CLH65532:CLH65536 CLH65542:CLH131064 CLH131068:CLH131072 CLH131078:CLH196600 CLH196604:CLH196608 CLH196614:CLH262136 CLH262140:CLH262144 CLH262150:CLH327672 CLH327676:CLH327680 CLH327686:CLH393208 CLH393212:CLH393216 CLH393222:CLH458744 CLH458748:CLH458752 CLH458758:CLH524280 CLH524284:CLH524288 CLH524294:CLH589816 CLH589820:CLH589824 CLH589830:CLH655352 CLH655356:CLH655360 CLH655366:CLH720888 CLH720892:CLH720896 CLH720902:CLH786424 CLH786428:CLH786432 CLH786438:CLH851960 CLH851964:CLH851968 CLH851974:CLH917496 CLH917500:CLH917504 CLH917510:CLH983032 CLH983036:CLH983040 CLH983046:CLH1048576 CVD4:CVD8 CVD14:CVD65528 CVD65532:CVD65536 CVD65542:CVD131064 CVD131068:CVD131072 CVD131078:CVD196600 CVD196604:CVD196608 CVD196614:CVD262136 CVD262140:CVD262144 CVD262150:CVD327672 CVD327676:CVD327680 CVD327686:CVD393208 CVD393212:CVD393216 CVD393222:CVD458744 CVD458748:CVD458752 CVD458758:CVD524280 CVD524284:CVD524288 CVD524294:CVD589816 CVD589820:CVD589824 CVD589830:CVD655352 CVD655356:CVD655360 CVD655366:CVD720888 CVD720892:CVD720896 CVD720902:CVD786424 CVD786428:CVD786432 CVD786438:CVD851960 CVD851964:CVD851968 CVD851974:CVD917496 CVD917500:CVD917504 CVD917510:CVD983032 CVD983036:CVD983040 CVD983046:CVD1048576 DEZ4:DEZ8 DEZ14:DEZ65528 DEZ65532:DEZ65536 DEZ65542:DEZ131064 DEZ131068:DEZ131072 DEZ131078:DEZ196600 DEZ196604:DEZ196608 DEZ196614:DEZ262136 DEZ262140:DEZ262144 DEZ262150:DEZ327672 DEZ327676:DEZ327680 DEZ327686:DEZ393208 DEZ393212:DEZ393216 DEZ393222:DEZ458744 DEZ458748:DEZ458752 DEZ458758:DEZ524280 DEZ524284:DEZ524288 DEZ524294:DEZ589816 DEZ589820:DEZ589824 DEZ589830:DEZ655352 DEZ655356:DEZ655360 DEZ655366:DEZ720888 DEZ720892:DEZ720896 DEZ720902:DEZ786424 DEZ786428:DEZ786432 DEZ786438:DEZ851960 DEZ851964:DEZ851968 DEZ851974:DEZ917496 DEZ917500:DEZ917504 DEZ917510:DEZ983032 DEZ983036:DEZ983040 DEZ983046:DEZ1048576 DOV4:DOV8 DOV14:DOV65528 DOV65532:DOV65536 DOV65542:DOV131064 DOV131068:DOV131072 DOV131078:DOV196600 DOV196604:DOV196608 DOV196614:DOV262136 DOV262140:DOV262144 DOV262150:DOV327672 DOV327676:DOV327680 DOV327686:DOV393208 DOV393212:DOV393216 DOV393222:DOV458744 DOV458748:DOV458752 DOV458758:DOV524280 DOV524284:DOV524288 DOV524294:DOV589816 DOV589820:DOV589824 DOV589830:DOV655352 DOV655356:DOV655360 DOV655366:DOV720888 DOV720892:DOV720896 DOV720902:DOV786424 DOV786428:DOV786432 DOV786438:DOV851960 DOV851964:DOV851968 DOV851974:DOV917496 DOV917500:DOV917504 DOV917510:DOV983032 DOV983036:DOV983040 DOV983046:DOV1048576 DYR4:DYR8 DYR14:DYR65528 DYR65532:DYR65536 DYR65542:DYR131064 DYR131068:DYR131072 DYR131078:DYR196600 DYR196604:DYR196608 DYR196614:DYR262136 DYR262140:DYR262144 DYR262150:DYR327672 DYR327676:DYR327680 DYR327686:DYR393208 DYR393212:DYR393216 DYR393222:DYR458744 DYR458748:DYR458752 DYR458758:DYR524280 DYR524284:DYR524288 DYR524294:DYR589816 DYR589820:DYR589824 DYR589830:DYR655352 DYR655356:DYR655360 DYR655366:DYR720888 DYR720892:DYR720896 DYR720902:DYR786424 DYR786428:DYR786432 DYR786438:DYR851960 DYR851964:DYR851968 DYR851974:DYR917496 DYR917500:DYR917504 DYR917510:DYR983032 DYR983036:DYR983040 DYR983046:DYR1048576 EIN4:EIN8 EIN14:EIN65528 EIN65532:EIN65536 EIN65542:EIN131064 EIN131068:EIN131072 EIN131078:EIN196600 EIN196604:EIN196608 EIN196614:EIN262136 EIN262140:EIN262144 EIN262150:EIN327672 EIN327676:EIN327680 EIN327686:EIN393208 EIN393212:EIN393216 EIN393222:EIN458744 EIN458748:EIN458752 EIN458758:EIN524280 EIN524284:EIN524288 EIN524294:EIN589816 EIN589820:EIN589824 EIN589830:EIN655352 EIN655356:EIN655360 EIN655366:EIN720888 EIN720892:EIN720896 EIN720902:EIN786424 EIN786428:EIN786432 EIN786438:EIN851960 EIN851964:EIN851968 EIN851974:EIN917496 EIN917500:EIN917504 EIN917510:EIN983032 EIN983036:EIN983040 EIN983046:EIN1048576 ESJ4:ESJ8 ESJ14:ESJ65528 ESJ65532:ESJ65536 ESJ65542:ESJ131064 ESJ131068:ESJ131072 ESJ131078:ESJ196600 ESJ196604:ESJ196608 ESJ196614:ESJ262136 ESJ262140:ESJ262144 ESJ262150:ESJ327672 ESJ327676:ESJ327680 ESJ327686:ESJ393208 ESJ393212:ESJ393216 ESJ393222:ESJ458744 ESJ458748:ESJ458752 ESJ458758:ESJ524280 ESJ524284:ESJ524288 ESJ524294:ESJ589816 ESJ589820:ESJ589824 ESJ589830:ESJ655352 ESJ655356:ESJ655360 ESJ655366:ESJ720888 ESJ720892:ESJ720896 ESJ720902:ESJ786424 ESJ786428:ESJ786432 ESJ786438:ESJ851960 ESJ851964:ESJ851968 ESJ851974:ESJ917496 ESJ917500:ESJ917504 ESJ917510:ESJ983032 ESJ983036:ESJ983040 ESJ983046:ESJ1048576 FCF4:FCF8 FCF14:FCF65528 FCF65532:FCF65536 FCF65542:FCF131064 FCF131068:FCF131072 FCF131078:FCF196600 FCF196604:FCF196608 FCF196614:FCF262136 FCF262140:FCF262144 FCF262150:FCF327672 FCF327676:FCF327680 FCF327686:FCF393208 FCF393212:FCF393216 FCF393222:FCF458744 FCF458748:FCF458752 FCF458758:FCF524280 FCF524284:FCF524288 FCF524294:FCF589816 FCF589820:FCF589824 FCF589830:FCF655352 FCF655356:FCF655360 FCF655366:FCF720888 FCF720892:FCF720896 FCF720902:FCF786424 FCF786428:FCF786432 FCF786438:FCF851960 FCF851964:FCF851968 FCF851974:FCF917496 FCF917500:FCF917504 FCF917510:FCF983032 FCF983036:FCF983040 FCF983046:FCF1048576 FMB4:FMB8 FMB14:FMB65528 FMB65532:FMB65536 FMB65542:FMB131064 FMB131068:FMB131072 FMB131078:FMB196600 FMB196604:FMB196608 FMB196614:FMB262136 FMB262140:FMB262144 FMB262150:FMB327672 FMB327676:FMB327680 FMB327686:FMB393208 FMB393212:FMB393216 FMB393222:FMB458744 FMB458748:FMB458752 FMB458758:FMB524280 FMB524284:FMB524288 FMB524294:FMB589816 FMB589820:FMB589824 FMB589830:FMB655352 FMB655356:FMB655360 FMB655366:FMB720888 FMB720892:FMB720896 FMB720902:FMB786424 FMB786428:FMB786432 FMB786438:FMB851960 FMB851964:FMB851968 FMB851974:FMB917496 FMB917500:FMB917504 FMB917510:FMB983032 FMB983036:FMB983040 FMB983046:FMB1048576 FVX4:FVX8 FVX14:FVX65528 FVX65532:FVX65536 FVX65542:FVX131064 FVX131068:FVX131072 FVX131078:FVX196600 FVX196604:FVX196608 FVX196614:FVX262136 FVX262140:FVX262144 FVX262150:FVX327672 FVX327676:FVX327680 FVX327686:FVX393208 FVX393212:FVX393216 FVX393222:FVX458744 FVX458748:FVX458752 FVX458758:FVX524280 FVX524284:FVX524288 FVX524294:FVX589816 FVX589820:FVX589824 FVX589830:FVX655352 FVX655356:FVX655360 FVX655366:FVX720888 FVX720892:FVX720896 FVX720902:FVX786424 FVX786428:FVX786432 FVX786438:FVX851960 FVX851964:FVX851968 FVX851974:FVX917496 FVX917500:FVX917504 FVX917510:FVX983032 FVX983036:FVX983040 FVX983046:FVX1048576 GFT4:GFT8 GFT14:GFT65528 GFT65532:GFT65536 GFT65542:GFT131064 GFT131068:GFT131072 GFT131078:GFT196600 GFT196604:GFT196608 GFT196614:GFT262136 GFT262140:GFT262144 GFT262150:GFT327672 GFT327676:GFT327680 GFT327686:GFT393208 GFT393212:GFT393216 GFT393222:GFT458744 GFT458748:GFT458752 GFT458758:GFT524280 GFT524284:GFT524288 GFT524294:GFT589816 GFT589820:GFT589824 GFT589830:GFT655352 GFT655356:GFT655360 GFT655366:GFT720888 GFT720892:GFT720896 GFT720902:GFT786424 GFT786428:GFT786432 GFT786438:GFT851960 GFT851964:GFT851968 GFT851974:GFT917496 GFT917500:GFT917504 GFT917510:GFT983032 GFT983036:GFT983040 GFT983046:GFT1048576 GPP4:GPP8 GPP14:GPP65528 GPP65532:GPP65536 GPP65542:GPP131064 GPP131068:GPP131072 GPP131078:GPP196600 GPP196604:GPP196608 GPP196614:GPP262136 GPP262140:GPP262144 GPP262150:GPP327672 GPP327676:GPP327680 GPP327686:GPP393208 GPP393212:GPP393216 GPP393222:GPP458744 GPP458748:GPP458752 GPP458758:GPP524280 GPP524284:GPP524288 GPP524294:GPP589816 GPP589820:GPP589824 GPP589830:GPP655352 GPP655356:GPP655360 GPP655366:GPP720888 GPP720892:GPP720896 GPP720902:GPP786424 GPP786428:GPP786432 GPP786438:GPP851960 GPP851964:GPP851968 GPP851974:GPP917496 GPP917500:GPP917504 GPP917510:GPP983032 GPP983036:GPP983040 GPP983046:GPP1048576 GZL4:GZL8 GZL14:GZL65528 GZL65532:GZL65536 GZL65542:GZL131064 GZL131068:GZL131072 GZL131078:GZL196600 GZL196604:GZL196608 GZL196614:GZL262136 GZL262140:GZL262144 GZL262150:GZL327672 GZL327676:GZL327680 GZL327686:GZL393208 GZL393212:GZL393216 GZL393222:GZL458744 GZL458748:GZL458752 GZL458758:GZL524280 GZL524284:GZL524288 GZL524294:GZL589816 GZL589820:GZL589824 GZL589830:GZL655352 GZL655356:GZL655360 GZL655366:GZL720888 GZL720892:GZL720896 GZL720902:GZL786424 GZL786428:GZL786432 GZL786438:GZL851960 GZL851964:GZL851968 GZL851974:GZL917496 GZL917500:GZL917504 GZL917510:GZL983032 GZL983036:GZL983040 GZL983046:GZL1048576 HJH4:HJH8 HJH14:HJH65528 HJH65532:HJH65536 HJH65542:HJH131064 HJH131068:HJH131072 HJH131078:HJH196600 HJH196604:HJH196608 HJH196614:HJH262136 HJH262140:HJH262144 HJH262150:HJH327672 HJH327676:HJH327680 HJH327686:HJH393208 HJH393212:HJH393216 HJH393222:HJH458744 HJH458748:HJH458752 HJH458758:HJH524280 HJH524284:HJH524288 HJH524294:HJH589816 HJH589820:HJH589824 HJH589830:HJH655352 HJH655356:HJH655360 HJH655366:HJH720888 HJH720892:HJH720896 HJH720902:HJH786424 HJH786428:HJH786432 HJH786438:HJH851960 HJH851964:HJH851968 HJH851974:HJH917496 HJH917500:HJH917504 HJH917510:HJH983032 HJH983036:HJH983040 HJH983046:HJH1048576 HTD4:HTD8 HTD14:HTD65528 HTD65532:HTD65536 HTD65542:HTD131064 HTD131068:HTD131072 HTD131078:HTD196600 HTD196604:HTD196608 HTD196614:HTD262136 HTD262140:HTD262144 HTD262150:HTD327672 HTD327676:HTD327680 HTD327686:HTD393208 HTD393212:HTD393216 HTD393222:HTD458744 HTD458748:HTD458752 HTD458758:HTD524280 HTD524284:HTD524288 HTD524294:HTD589816 HTD589820:HTD589824 HTD589830:HTD655352 HTD655356:HTD655360 HTD655366:HTD720888 HTD720892:HTD720896 HTD720902:HTD786424 HTD786428:HTD786432 HTD786438:HTD851960 HTD851964:HTD851968 HTD851974:HTD917496 HTD917500:HTD917504 HTD917510:HTD983032 HTD983036:HTD983040 HTD983046:HTD1048576 ICZ4:ICZ8 ICZ14:ICZ65528 ICZ65532:ICZ65536 ICZ65542:ICZ131064 ICZ131068:ICZ131072 ICZ131078:ICZ196600 ICZ196604:ICZ196608 ICZ196614:ICZ262136 ICZ262140:ICZ262144 ICZ262150:ICZ327672 ICZ327676:ICZ327680 ICZ327686:ICZ393208 ICZ393212:ICZ393216 ICZ393222:ICZ458744 ICZ458748:ICZ458752 ICZ458758:ICZ524280 ICZ524284:ICZ524288 ICZ524294:ICZ589816 ICZ589820:ICZ589824 ICZ589830:ICZ655352 ICZ655356:ICZ655360 ICZ655366:ICZ720888 ICZ720892:ICZ720896 ICZ720902:ICZ786424 ICZ786428:ICZ786432 ICZ786438:ICZ851960 ICZ851964:ICZ851968 ICZ851974:ICZ917496 ICZ917500:ICZ917504 ICZ917510:ICZ983032 ICZ983036:ICZ983040 ICZ983046:ICZ1048576 IMV4:IMV8 IMV14:IMV65528 IMV65532:IMV65536 IMV65542:IMV131064 IMV131068:IMV131072 IMV131078:IMV196600 IMV196604:IMV196608 IMV196614:IMV262136 IMV262140:IMV262144 IMV262150:IMV327672 IMV327676:IMV327680 IMV327686:IMV393208 IMV393212:IMV393216 IMV393222:IMV458744 IMV458748:IMV458752 IMV458758:IMV524280 IMV524284:IMV524288 IMV524294:IMV589816 IMV589820:IMV589824 IMV589830:IMV655352 IMV655356:IMV655360 IMV655366:IMV720888 IMV720892:IMV720896 IMV720902:IMV786424 IMV786428:IMV786432 IMV786438:IMV851960 IMV851964:IMV851968 IMV851974:IMV917496 IMV917500:IMV917504 IMV917510:IMV983032 IMV983036:IMV983040 IMV983046:IMV1048576 IWR4:IWR8 IWR14:IWR65528 IWR65532:IWR65536 IWR65542:IWR131064 IWR131068:IWR131072 IWR131078:IWR196600 IWR196604:IWR196608 IWR196614:IWR262136 IWR262140:IWR262144 IWR262150:IWR327672 IWR327676:IWR327680 IWR327686:IWR393208 IWR393212:IWR393216 IWR393222:IWR458744 IWR458748:IWR458752 IWR458758:IWR524280 IWR524284:IWR524288 IWR524294:IWR589816 IWR589820:IWR589824 IWR589830:IWR655352 IWR655356:IWR655360 IWR655366:IWR720888 IWR720892:IWR720896 IWR720902:IWR786424 IWR786428:IWR786432 IWR786438:IWR851960 IWR851964:IWR851968 IWR851974:IWR917496 IWR917500:IWR917504 IWR917510:IWR983032 IWR983036:IWR983040 IWR983046:IWR1048576 JGN4:JGN8 JGN14:JGN65528 JGN65532:JGN65536 JGN65542:JGN131064 JGN131068:JGN131072 JGN131078:JGN196600 JGN196604:JGN196608 JGN196614:JGN262136 JGN262140:JGN262144 JGN262150:JGN327672 JGN327676:JGN327680 JGN327686:JGN393208 JGN393212:JGN393216 JGN393222:JGN458744 JGN458748:JGN458752 JGN458758:JGN524280 JGN524284:JGN524288 JGN524294:JGN589816 JGN589820:JGN589824 JGN589830:JGN655352 JGN655356:JGN655360 JGN655366:JGN720888 JGN720892:JGN720896 JGN720902:JGN786424 JGN786428:JGN786432 JGN786438:JGN851960 JGN851964:JGN851968 JGN851974:JGN917496 JGN917500:JGN917504 JGN917510:JGN983032 JGN983036:JGN983040 JGN983046:JGN1048576 JQJ4:JQJ8 JQJ14:JQJ65528 JQJ65532:JQJ65536 JQJ65542:JQJ131064 JQJ131068:JQJ131072 JQJ131078:JQJ196600 JQJ196604:JQJ196608 JQJ196614:JQJ262136 JQJ262140:JQJ262144 JQJ262150:JQJ327672 JQJ327676:JQJ327680 JQJ327686:JQJ393208 JQJ393212:JQJ393216 JQJ393222:JQJ458744 JQJ458748:JQJ458752 JQJ458758:JQJ524280 JQJ524284:JQJ524288 JQJ524294:JQJ589816 JQJ589820:JQJ589824 JQJ589830:JQJ655352 JQJ655356:JQJ655360 JQJ655366:JQJ720888 JQJ720892:JQJ720896 JQJ720902:JQJ786424 JQJ786428:JQJ786432 JQJ786438:JQJ851960 JQJ851964:JQJ851968 JQJ851974:JQJ917496 JQJ917500:JQJ917504 JQJ917510:JQJ983032 JQJ983036:JQJ983040 JQJ983046:JQJ1048576 KAF4:KAF8 KAF14:KAF65528 KAF65532:KAF65536 KAF65542:KAF131064 KAF131068:KAF131072 KAF131078:KAF196600 KAF196604:KAF196608 KAF196614:KAF262136 KAF262140:KAF262144 KAF262150:KAF327672 KAF327676:KAF327680 KAF327686:KAF393208 KAF393212:KAF393216 KAF393222:KAF458744 KAF458748:KAF458752 KAF458758:KAF524280 KAF524284:KAF524288 KAF524294:KAF589816 KAF589820:KAF589824 KAF589830:KAF655352 KAF655356:KAF655360 KAF655366:KAF720888 KAF720892:KAF720896 KAF720902:KAF786424 KAF786428:KAF786432 KAF786438:KAF851960 KAF851964:KAF851968 KAF851974:KAF917496 KAF917500:KAF917504 KAF917510:KAF983032 KAF983036:KAF983040 KAF983046:KAF1048576 KKB4:KKB8 KKB14:KKB65528 KKB65532:KKB65536 KKB65542:KKB131064 KKB131068:KKB131072 KKB131078:KKB196600 KKB196604:KKB196608 KKB196614:KKB262136 KKB262140:KKB262144 KKB262150:KKB327672 KKB327676:KKB327680 KKB327686:KKB393208 KKB393212:KKB393216 KKB393222:KKB458744 KKB458748:KKB458752 KKB458758:KKB524280 KKB524284:KKB524288 KKB524294:KKB589816 KKB589820:KKB589824 KKB589830:KKB655352 KKB655356:KKB655360 KKB655366:KKB720888 KKB720892:KKB720896 KKB720902:KKB786424 KKB786428:KKB786432 KKB786438:KKB851960 KKB851964:KKB851968 KKB851974:KKB917496 KKB917500:KKB917504 KKB917510:KKB983032 KKB983036:KKB983040 KKB983046:KKB1048576 KTX4:KTX8 KTX14:KTX65528 KTX65532:KTX65536 KTX65542:KTX131064 KTX131068:KTX131072 KTX131078:KTX196600 KTX196604:KTX196608 KTX196614:KTX262136 KTX262140:KTX262144 KTX262150:KTX327672 KTX327676:KTX327680 KTX327686:KTX393208 KTX393212:KTX393216 KTX393222:KTX458744 KTX458748:KTX458752 KTX458758:KTX524280 KTX524284:KTX524288 KTX524294:KTX589816 KTX589820:KTX589824 KTX589830:KTX655352 KTX655356:KTX655360 KTX655366:KTX720888 KTX720892:KTX720896 KTX720902:KTX786424 KTX786428:KTX786432 KTX786438:KTX851960 KTX851964:KTX851968 KTX851974:KTX917496 KTX917500:KTX917504 KTX917510:KTX983032 KTX983036:KTX983040 KTX983046:KTX1048576 LDT4:LDT8 LDT14:LDT65528 LDT65532:LDT65536 LDT65542:LDT131064 LDT131068:LDT131072 LDT131078:LDT196600 LDT196604:LDT196608 LDT196614:LDT262136 LDT262140:LDT262144 LDT262150:LDT327672 LDT327676:LDT327680 LDT327686:LDT393208 LDT393212:LDT393216 LDT393222:LDT458744 LDT458748:LDT458752 LDT458758:LDT524280 LDT524284:LDT524288 LDT524294:LDT589816 LDT589820:LDT589824 LDT589830:LDT655352 LDT655356:LDT655360 LDT655366:LDT720888 LDT720892:LDT720896 LDT720902:LDT786424 LDT786428:LDT786432 LDT786438:LDT851960 LDT851964:LDT851968 LDT851974:LDT917496 LDT917500:LDT917504 LDT917510:LDT983032 LDT983036:LDT983040 LDT983046:LDT1048576 LNP4:LNP8 LNP14:LNP65528 LNP65532:LNP65536 LNP65542:LNP131064 LNP131068:LNP131072 LNP131078:LNP196600 LNP196604:LNP196608 LNP196614:LNP262136 LNP262140:LNP262144 LNP262150:LNP327672 LNP327676:LNP327680 LNP327686:LNP393208 LNP393212:LNP393216 LNP393222:LNP458744 LNP458748:LNP458752 LNP458758:LNP524280 LNP524284:LNP524288 LNP524294:LNP589816 LNP589820:LNP589824 LNP589830:LNP655352 LNP655356:LNP655360 LNP655366:LNP720888 LNP720892:LNP720896 LNP720902:LNP786424 LNP786428:LNP786432 LNP786438:LNP851960 LNP851964:LNP851968 LNP851974:LNP917496 LNP917500:LNP917504 LNP917510:LNP983032 LNP983036:LNP983040 LNP983046:LNP1048576 LXL4:LXL8 LXL14:LXL65528 LXL65532:LXL65536 LXL65542:LXL131064 LXL131068:LXL131072 LXL131078:LXL196600 LXL196604:LXL196608 LXL196614:LXL262136 LXL262140:LXL262144 LXL262150:LXL327672 LXL327676:LXL327680 LXL327686:LXL393208 LXL393212:LXL393216 LXL393222:LXL458744 LXL458748:LXL458752 LXL458758:LXL524280 LXL524284:LXL524288 LXL524294:LXL589816 LXL589820:LXL589824 LXL589830:LXL655352 LXL655356:LXL655360 LXL655366:LXL720888 LXL720892:LXL720896 LXL720902:LXL786424 LXL786428:LXL786432 LXL786438:LXL851960 LXL851964:LXL851968 LXL851974:LXL917496 LXL917500:LXL917504 LXL917510:LXL983032 LXL983036:LXL983040 LXL983046:LXL1048576 MHH4:MHH8 MHH14:MHH65528 MHH65532:MHH65536 MHH65542:MHH131064 MHH131068:MHH131072 MHH131078:MHH196600 MHH196604:MHH196608 MHH196614:MHH262136 MHH262140:MHH262144 MHH262150:MHH327672 MHH327676:MHH327680 MHH327686:MHH393208 MHH393212:MHH393216 MHH393222:MHH458744 MHH458748:MHH458752 MHH458758:MHH524280 MHH524284:MHH524288 MHH524294:MHH589816 MHH589820:MHH589824 MHH589830:MHH655352 MHH655356:MHH655360 MHH655366:MHH720888 MHH720892:MHH720896 MHH720902:MHH786424 MHH786428:MHH786432 MHH786438:MHH851960 MHH851964:MHH851968 MHH851974:MHH917496 MHH917500:MHH917504 MHH917510:MHH983032 MHH983036:MHH983040 MHH983046:MHH1048576 MRD4:MRD8 MRD14:MRD65528 MRD65532:MRD65536 MRD65542:MRD131064 MRD131068:MRD131072 MRD131078:MRD196600 MRD196604:MRD196608 MRD196614:MRD262136 MRD262140:MRD262144 MRD262150:MRD327672 MRD327676:MRD327680 MRD327686:MRD393208 MRD393212:MRD393216 MRD393222:MRD458744 MRD458748:MRD458752 MRD458758:MRD524280 MRD524284:MRD524288 MRD524294:MRD589816 MRD589820:MRD589824 MRD589830:MRD655352 MRD655356:MRD655360 MRD655366:MRD720888 MRD720892:MRD720896 MRD720902:MRD786424 MRD786428:MRD786432 MRD786438:MRD851960 MRD851964:MRD851968 MRD851974:MRD917496 MRD917500:MRD917504 MRD917510:MRD983032 MRD983036:MRD983040 MRD983046:MRD1048576 NAZ4:NAZ8 NAZ14:NAZ65528 NAZ65532:NAZ65536 NAZ65542:NAZ131064 NAZ131068:NAZ131072 NAZ131078:NAZ196600 NAZ196604:NAZ196608 NAZ196614:NAZ262136 NAZ262140:NAZ262144 NAZ262150:NAZ327672 NAZ327676:NAZ327680 NAZ327686:NAZ393208 NAZ393212:NAZ393216 NAZ393222:NAZ458744 NAZ458748:NAZ458752 NAZ458758:NAZ524280 NAZ524284:NAZ524288 NAZ524294:NAZ589816 NAZ589820:NAZ589824 NAZ589830:NAZ655352 NAZ655356:NAZ655360 NAZ655366:NAZ720888 NAZ720892:NAZ720896 NAZ720902:NAZ786424 NAZ786428:NAZ786432 NAZ786438:NAZ851960 NAZ851964:NAZ851968 NAZ851974:NAZ917496 NAZ917500:NAZ917504 NAZ917510:NAZ983032 NAZ983036:NAZ983040 NAZ983046:NAZ1048576 NKV4:NKV8 NKV14:NKV65528 NKV65532:NKV65536 NKV65542:NKV131064 NKV131068:NKV131072 NKV131078:NKV196600 NKV196604:NKV196608 NKV196614:NKV262136 NKV262140:NKV262144 NKV262150:NKV327672 NKV327676:NKV327680 NKV327686:NKV393208 NKV393212:NKV393216 NKV393222:NKV458744 NKV458748:NKV458752 NKV458758:NKV524280 NKV524284:NKV524288 NKV524294:NKV589816 NKV589820:NKV589824 NKV589830:NKV655352 NKV655356:NKV655360 NKV655366:NKV720888 NKV720892:NKV720896 NKV720902:NKV786424 NKV786428:NKV786432 NKV786438:NKV851960 NKV851964:NKV851968 NKV851974:NKV917496 NKV917500:NKV917504 NKV917510:NKV983032 NKV983036:NKV983040 NKV983046:NKV1048576 NUR4:NUR8 NUR14:NUR65528 NUR65532:NUR65536 NUR65542:NUR131064 NUR131068:NUR131072 NUR131078:NUR196600 NUR196604:NUR196608 NUR196614:NUR262136 NUR262140:NUR262144 NUR262150:NUR327672 NUR327676:NUR327680 NUR327686:NUR393208 NUR393212:NUR393216 NUR393222:NUR458744 NUR458748:NUR458752 NUR458758:NUR524280 NUR524284:NUR524288 NUR524294:NUR589816 NUR589820:NUR589824 NUR589830:NUR655352 NUR655356:NUR655360 NUR655366:NUR720888 NUR720892:NUR720896 NUR720902:NUR786424 NUR786428:NUR786432 NUR786438:NUR851960 NUR851964:NUR851968 NUR851974:NUR917496 NUR917500:NUR917504 NUR917510:NUR983032 NUR983036:NUR983040 NUR983046:NUR1048576 OEN4:OEN8 OEN14:OEN65528 OEN65532:OEN65536 OEN65542:OEN131064 OEN131068:OEN131072 OEN131078:OEN196600 OEN196604:OEN196608 OEN196614:OEN262136 OEN262140:OEN262144 OEN262150:OEN327672 OEN327676:OEN327680 OEN327686:OEN393208 OEN393212:OEN393216 OEN393222:OEN458744 OEN458748:OEN458752 OEN458758:OEN524280 OEN524284:OEN524288 OEN524294:OEN589816 OEN589820:OEN589824 OEN589830:OEN655352 OEN655356:OEN655360 OEN655366:OEN720888 OEN720892:OEN720896 OEN720902:OEN786424 OEN786428:OEN786432 OEN786438:OEN851960 OEN851964:OEN851968 OEN851974:OEN917496 OEN917500:OEN917504 OEN917510:OEN983032 OEN983036:OEN983040 OEN983046:OEN1048576 OOJ4:OOJ8 OOJ14:OOJ65528 OOJ65532:OOJ65536 OOJ65542:OOJ131064 OOJ131068:OOJ131072 OOJ131078:OOJ196600 OOJ196604:OOJ196608 OOJ196614:OOJ262136 OOJ262140:OOJ262144 OOJ262150:OOJ327672 OOJ327676:OOJ327680 OOJ327686:OOJ393208 OOJ393212:OOJ393216 OOJ393222:OOJ458744 OOJ458748:OOJ458752 OOJ458758:OOJ524280 OOJ524284:OOJ524288 OOJ524294:OOJ589816 OOJ589820:OOJ589824 OOJ589830:OOJ655352 OOJ655356:OOJ655360 OOJ655366:OOJ720888 OOJ720892:OOJ720896 OOJ720902:OOJ786424 OOJ786428:OOJ786432 OOJ786438:OOJ851960 OOJ851964:OOJ851968 OOJ851974:OOJ917496 OOJ917500:OOJ917504 OOJ917510:OOJ983032 OOJ983036:OOJ983040 OOJ983046:OOJ1048576 OYF4:OYF8 OYF14:OYF65528 OYF65532:OYF65536 OYF65542:OYF131064 OYF131068:OYF131072 OYF131078:OYF196600 OYF196604:OYF196608 OYF196614:OYF262136 OYF262140:OYF262144 OYF262150:OYF327672 OYF327676:OYF327680 OYF327686:OYF393208 OYF393212:OYF393216 OYF393222:OYF458744 OYF458748:OYF458752 OYF458758:OYF524280 OYF524284:OYF524288 OYF524294:OYF589816 OYF589820:OYF589824 OYF589830:OYF655352 OYF655356:OYF655360 OYF655366:OYF720888 OYF720892:OYF720896 OYF720902:OYF786424 OYF786428:OYF786432 OYF786438:OYF851960 OYF851964:OYF851968 OYF851974:OYF917496 OYF917500:OYF917504 OYF917510:OYF983032 OYF983036:OYF983040 OYF983046:OYF1048576 PIB4:PIB8 PIB14:PIB65528 PIB65532:PIB65536 PIB65542:PIB131064 PIB131068:PIB131072 PIB131078:PIB196600 PIB196604:PIB196608 PIB196614:PIB262136 PIB262140:PIB262144 PIB262150:PIB327672 PIB327676:PIB327680 PIB327686:PIB393208 PIB393212:PIB393216 PIB393222:PIB458744 PIB458748:PIB458752 PIB458758:PIB524280 PIB524284:PIB524288 PIB524294:PIB589816 PIB589820:PIB589824 PIB589830:PIB655352 PIB655356:PIB655360 PIB655366:PIB720888 PIB720892:PIB720896 PIB720902:PIB786424 PIB786428:PIB786432 PIB786438:PIB851960 PIB851964:PIB851968 PIB851974:PIB917496 PIB917500:PIB917504 PIB917510:PIB983032 PIB983036:PIB983040 PIB983046:PIB1048576 PRX4:PRX8 PRX14:PRX65528 PRX65532:PRX65536 PRX65542:PRX131064 PRX131068:PRX131072 PRX131078:PRX196600 PRX196604:PRX196608 PRX196614:PRX262136 PRX262140:PRX262144 PRX262150:PRX327672 PRX327676:PRX327680 PRX327686:PRX393208 PRX393212:PRX393216 PRX393222:PRX458744 PRX458748:PRX458752 PRX458758:PRX524280 PRX524284:PRX524288 PRX524294:PRX589816 PRX589820:PRX589824 PRX589830:PRX655352 PRX655356:PRX655360 PRX655366:PRX720888 PRX720892:PRX720896 PRX720902:PRX786424 PRX786428:PRX786432 PRX786438:PRX851960 PRX851964:PRX851968 PRX851974:PRX917496 PRX917500:PRX917504 PRX917510:PRX983032 PRX983036:PRX983040 PRX983046:PRX1048576 QBT4:QBT8 QBT14:QBT65528 QBT65532:QBT65536 QBT65542:QBT131064 QBT131068:QBT131072 QBT131078:QBT196600 QBT196604:QBT196608 QBT196614:QBT262136 QBT262140:QBT262144 QBT262150:QBT327672 QBT327676:QBT327680 QBT327686:QBT393208 QBT393212:QBT393216 QBT393222:QBT458744 QBT458748:QBT458752 QBT458758:QBT524280 QBT524284:QBT524288 QBT524294:QBT589816 QBT589820:QBT589824 QBT589830:QBT655352 QBT655356:QBT655360 QBT655366:QBT720888 QBT720892:QBT720896 QBT720902:QBT786424 QBT786428:QBT786432 QBT786438:QBT851960 QBT851964:QBT851968 QBT851974:QBT917496 QBT917500:QBT917504 QBT917510:QBT983032 QBT983036:QBT983040 QBT983046:QBT1048576 QLP4:QLP8 QLP14:QLP65528 QLP65532:QLP65536 QLP65542:QLP131064 QLP131068:QLP131072 QLP131078:QLP196600 QLP196604:QLP196608 QLP196614:QLP262136 QLP262140:QLP262144 QLP262150:QLP327672 QLP327676:QLP327680 QLP327686:QLP393208 QLP393212:QLP393216 QLP393222:QLP458744 QLP458748:QLP458752 QLP458758:QLP524280 QLP524284:QLP524288 QLP524294:QLP589816 QLP589820:QLP589824 QLP589830:QLP655352 QLP655356:QLP655360 QLP655366:QLP720888 QLP720892:QLP720896 QLP720902:QLP786424 QLP786428:QLP786432 QLP786438:QLP851960 QLP851964:QLP851968 QLP851974:QLP917496 QLP917500:QLP917504 QLP917510:QLP983032 QLP983036:QLP983040 QLP983046:QLP1048576 QVL4:QVL8 QVL14:QVL65528 QVL65532:QVL65536 QVL65542:QVL131064 QVL131068:QVL131072 QVL131078:QVL196600 QVL196604:QVL196608 QVL196614:QVL262136 QVL262140:QVL262144 QVL262150:QVL327672 QVL327676:QVL327680 QVL327686:QVL393208 QVL393212:QVL393216 QVL393222:QVL458744 QVL458748:QVL458752 QVL458758:QVL524280 QVL524284:QVL524288 QVL524294:QVL589816 QVL589820:QVL589824 QVL589830:QVL655352 QVL655356:QVL655360 QVL655366:QVL720888 QVL720892:QVL720896 QVL720902:QVL786424 QVL786428:QVL786432 QVL786438:QVL851960 QVL851964:QVL851968 QVL851974:QVL917496 QVL917500:QVL917504 QVL917510:QVL983032 QVL983036:QVL983040 QVL983046:QVL1048576 RFH4:RFH8 RFH14:RFH65528 RFH65532:RFH65536 RFH65542:RFH131064 RFH131068:RFH131072 RFH131078:RFH196600 RFH196604:RFH196608 RFH196614:RFH262136 RFH262140:RFH262144 RFH262150:RFH327672 RFH327676:RFH327680 RFH327686:RFH393208 RFH393212:RFH393216 RFH393222:RFH458744 RFH458748:RFH458752 RFH458758:RFH524280 RFH524284:RFH524288 RFH524294:RFH589816 RFH589820:RFH589824 RFH589830:RFH655352 RFH655356:RFH655360 RFH655366:RFH720888 RFH720892:RFH720896 RFH720902:RFH786424 RFH786428:RFH786432 RFH786438:RFH851960 RFH851964:RFH851968 RFH851974:RFH917496 RFH917500:RFH917504 RFH917510:RFH983032 RFH983036:RFH983040 RFH983046:RFH1048576 RPD4:RPD8 RPD14:RPD65528 RPD65532:RPD65536 RPD65542:RPD131064 RPD131068:RPD131072 RPD131078:RPD196600 RPD196604:RPD196608 RPD196614:RPD262136 RPD262140:RPD262144 RPD262150:RPD327672 RPD327676:RPD327680 RPD327686:RPD393208 RPD393212:RPD393216 RPD393222:RPD458744 RPD458748:RPD458752 RPD458758:RPD524280 RPD524284:RPD524288 RPD524294:RPD589816 RPD589820:RPD589824 RPD589830:RPD655352 RPD655356:RPD655360 RPD655366:RPD720888 RPD720892:RPD720896 RPD720902:RPD786424 RPD786428:RPD786432 RPD786438:RPD851960 RPD851964:RPD851968 RPD851974:RPD917496 RPD917500:RPD917504 RPD917510:RPD983032 RPD983036:RPD983040 RPD983046:RPD1048576 RYZ4:RYZ8 RYZ14:RYZ65528 RYZ65532:RYZ65536 RYZ65542:RYZ131064 RYZ131068:RYZ131072 RYZ131078:RYZ196600 RYZ196604:RYZ196608 RYZ196614:RYZ262136 RYZ262140:RYZ262144 RYZ262150:RYZ327672 RYZ327676:RYZ327680 RYZ327686:RYZ393208 RYZ393212:RYZ393216 RYZ393222:RYZ458744 RYZ458748:RYZ458752 RYZ458758:RYZ524280 RYZ524284:RYZ524288 RYZ524294:RYZ589816 RYZ589820:RYZ589824 RYZ589830:RYZ655352 RYZ655356:RYZ655360 RYZ655366:RYZ720888 RYZ720892:RYZ720896 RYZ720902:RYZ786424 RYZ786428:RYZ786432 RYZ786438:RYZ851960 RYZ851964:RYZ851968 RYZ851974:RYZ917496 RYZ917500:RYZ917504 RYZ917510:RYZ983032 RYZ983036:RYZ983040 RYZ983046:RYZ1048576 SIV4:SIV8 SIV14:SIV65528 SIV65532:SIV65536 SIV65542:SIV131064 SIV131068:SIV131072 SIV131078:SIV196600 SIV196604:SIV196608 SIV196614:SIV262136 SIV262140:SIV262144 SIV262150:SIV327672 SIV327676:SIV327680 SIV327686:SIV393208 SIV393212:SIV393216 SIV393222:SIV458744 SIV458748:SIV458752 SIV458758:SIV524280 SIV524284:SIV524288 SIV524294:SIV589816 SIV589820:SIV589824 SIV589830:SIV655352 SIV655356:SIV655360 SIV655366:SIV720888 SIV720892:SIV720896 SIV720902:SIV786424 SIV786428:SIV786432 SIV786438:SIV851960 SIV851964:SIV851968 SIV851974:SIV917496 SIV917500:SIV917504 SIV917510:SIV983032 SIV983036:SIV983040 SIV983046:SIV1048576 SSR4:SSR8 SSR14:SSR65528 SSR65532:SSR65536 SSR65542:SSR131064 SSR131068:SSR131072 SSR131078:SSR196600 SSR196604:SSR196608 SSR196614:SSR262136 SSR262140:SSR262144 SSR262150:SSR327672 SSR327676:SSR327680 SSR327686:SSR393208 SSR393212:SSR393216 SSR393222:SSR458744 SSR458748:SSR458752 SSR458758:SSR524280 SSR524284:SSR524288 SSR524294:SSR589816 SSR589820:SSR589824 SSR589830:SSR655352 SSR655356:SSR655360 SSR655366:SSR720888 SSR720892:SSR720896 SSR720902:SSR786424 SSR786428:SSR786432 SSR786438:SSR851960 SSR851964:SSR851968 SSR851974:SSR917496 SSR917500:SSR917504 SSR917510:SSR983032 SSR983036:SSR983040 SSR983046:SSR1048576 TCN4:TCN8 TCN14:TCN65528 TCN65532:TCN65536 TCN65542:TCN131064 TCN131068:TCN131072 TCN131078:TCN196600 TCN196604:TCN196608 TCN196614:TCN262136 TCN262140:TCN262144 TCN262150:TCN327672 TCN327676:TCN327680 TCN327686:TCN393208 TCN393212:TCN393216 TCN393222:TCN458744 TCN458748:TCN458752 TCN458758:TCN524280 TCN524284:TCN524288 TCN524294:TCN589816 TCN589820:TCN589824 TCN589830:TCN655352 TCN655356:TCN655360 TCN655366:TCN720888 TCN720892:TCN720896 TCN720902:TCN786424 TCN786428:TCN786432 TCN786438:TCN851960 TCN851964:TCN851968 TCN851974:TCN917496 TCN917500:TCN917504 TCN917510:TCN983032 TCN983036:TCN983040 TCN983046:TCN1048576 TMJ4:TMJ8 TMJ14:TMJ65528 TMJ65532:TMJ65536 TMJ65542:TMJ131064 TMJ131068:TMJ131072 TMJ131078:TMJ196600 TMJ196604:TMJ196608 TMJ196614:TMJ262136 TMJ262140:TMJ262144 TMJ262150:TMJ327672 TMJ327676:TMJ327680 TMJ327686:TMJ393208 TMJ393212:TMJ393216 TMJ393222:TMJ458744 TMJ458748:TMJ458752 TMJ458758:TMJ524280 TMJ524284:TMJ524288 TMJ524294:TMJ589816 TMJ589820:TMJ589824 TMJ589830:TMJ655352 TMJ655356:TMJ655360 TMJ655366:TMJ720888 TMJ720892:TMJ720896 TMJ720902:TMJ786424 TMJ786428:TMJ786432 TMJ786438:TMJ851960 TMJ851964:TMJ851968 TMJ851974:TMJ917496 TMJ917500:TMJ917504 TMJ917510:TMJ983032 TMJ983036:TMJ983040 TMJ983046:TMJ1048576 TWF4:TWF8 TWF14:TWF65528 TWF65532:TWF65536 TWF65542:TWF131064 TWF131068:TWF131072 TWF131078:TWF196600 TWF196604:TWF196608 TWF196614:TWF262136 TWF262140:TWF262144 TWF262150:TWF327672 TWF327676:TWF327680 TWF327686:TWF393208 TWF393212:TWF393216 TWF393222:TWF458744 TWF458748:TWF458752 TWF458758:TWF524280 TWF524284:TWF524288 TWF524294:TWF589816 TWF589820:TWF589824 TWF589830:TWF655352 TWF655356:TWF655360 TWF655366:TWF720888 TWF720892:TWF720896 TWF720902:TWF786424 TWF786428:TWF786432 TWF786438:TWF851960 TWF851964:TWF851968 TWF851974:TWF917496 TWF917500:TWF917504 TWF917510:TWF983032 TWF983036:TWF983040 TWF983046:TWF1048576 UGB4:UGB8 UGB14:UGB65528 UGB65532:UGB65536 UGB65542:UGB131064 UGB131068:UGB131072 UGB131078:UGB196600 UGB196604:UGB196608 UGB196614:UGB262136 UGB262140:UGB262144 UGB262150:UGB327672 UGB327676:UGB327680 UGB327686:UGB393208 UGB393212:UGB393216 UGB393222:UGB458744 UGB458748:UGB458752 UGB458758:UGB524280 UGB524284:UGB524288 UGB524294:UGB589816 UGB589820:UGB589824 UGB589830:UGB655352 UGB655356:UGB655360 UGB655366:UGB720888 UGB720892:UGB720896 UGB720902:UGB786424 UGB786428:UGB786432 UGB786438:UGB851960 UGB851964:UGB851968 UGB851974:UGB917496 UGB917500:UGB917504 UGB917510:UGB983032 UGB983036:UGB983040 UGB983046:UGB1048576 UPX4:UPX8 UPX14:UPX65528 UPX65532:UPX65536 UPX65542:UPX131064 UPX131068:UPX131072 UPX131078:UPX196600 UPX196604:UPX196608 UPX196614:UPX262136 UPX262140:UPX262144 UPX262150:UPX327672 UPX327676:UPX327680 UPX327686:UPX393208 UPX393212:UPX393216 UPX393222:UPX458744 UPX458748:UPX458752 UPX458758:UPX524280 UPX524284:UPX524288 UPX524294:UPX589816 UPX589820:UPX589824 UPX589830:UPX655352 UPX655356:UPX655360 UPX655366:UPX720888 UPX720892:UPX720896 UPX720902:UPX786424 UPX786428:UPX786432 UPX786438:UPX851960 UPX851964:UPX851968 UPX851974:UPX917496 UPX917500:UPX917504 UPX917510:UPX983032 UPX983036:UPX983040 UPX983046:UPX1048576 UZT4:UZT8 UZT14:UZT65528 UZT65532:UZT65536 UZT65542:UZT131064 UZT131068:UZT131072 UZT131078:UZT196600 UZT196604:UZT196608 UZT196614:UZT262136 UZT262140:UZT262144 UZT262150:UZT327672 UZT327676:UZT327680 UZT327686:UZT393208 UZT393212:UZT393216 UZT393222:UZT458744 UZT458748:UZT458752 UZT458758:UZT524280 UZT524284:UZT524288 UZT524294:UZT589816 UZT589820:UZT589824 UZT589830:UZT655352 UZT655356:UZT655360 UZT655366:UZT720888 UZT720892:UZT720896 UZT720902:UZT786424 UZT786428:UZT786432 UZT786438:UZT851960 UZT851964:UZT851968 UZT851974:UZT917496 UZT917500:UZT917504 UZT917510:UZT983032 UZT983036:UZT983040 UZT983046:UZT1048576 VJP4:VJP8 VJP14:VJP65528 VJP65532:VJP65536 VJP65542:VJP131064 VJP131068:VJP131072 VJP131078:VJP196600 VJP196604:VJP196608 VJP196614:VJP262136 VJP262140:VJP262144 VJP262150:VJP327672 VJP327676:VJP327680 VJP327686:VJP393208 VJP393212:VJP393216 VJP393222:VJP458744 VJP458748:VJP458752 VJP458758:VJP524280 VJP524284:VJP524288 VJP524294:VJP589816 VJP589820:VJP589824 VJP589830:VJP655352 VJP655356:VJP655360 VJP655366:VJP720888 VJP720892:VJP720896 VJP720902:VJP786424 VJP786428:VJP786432 VJP786438:VJP851960 VJP851964:VJP851968 VJP851974:VJP917496 VJP917500:VJP917504 VJP917510:VJP983032 VJP983036:VJP983040 VJP983046:VJP1048576 VTL4:VTL8 VTL14:VTL65528 VTL65532:VTL65536 VTL65542:VTL131064 VTL131068:VTL131072 VTL131078:VTL196600 VTL196604:VTL196608 VTL196614:VTL262136 VTL262140:VTL262144 VTL262150:VTL327672 VTL327676:VTL327680 VTL327686:VTL393208 VTL393212:VTL393216 VTL393222:VTL458744 VTL458748:VTL458752 VTL458758:VTL524280 VTL524284:VTL524288 VTL524294:VTL589816 VTL589820:VTL589824 VTL589830:VTL655352 VTL655356:VTL655360 VTL655366:VTL720888 VTL720892:VTL720896 VTL720902:VTL786424 VTL786428:VTL786432 VTL786438:VTL851960 VTL851964:VTL851968 VTL851974:VTL917496 VTL917500:VTL917504 VTL917510:VTL983032 VTL983036:VTL983040 VTL983046:VTL1048576 WDH4:WDH8 WDH14:WDH65528 WDH65532:WDH65536 WDH65542:WDH131064 WDH131068:WDH131072 WDH131078:WDH196600 WDH196604:WDH196608 WDH196614:WDH262136 WDH262140:WDH262144 WDH262150:WDH327672 WDH327676:WDH327680 WDH327686:WDH393208 WDH393212:WDH393216 WDH393222:WDH458744 WDH458748:WDH458752 WDH458758:WDH524280 WDH524284:WDH524288 WDH524294:WDH589816 WDH589820:WDH589824 WDH589830:WDH655352 WDH655356:WDH655360 WDH655366:WDH720888 WDH720892:WDH720896 WDH720902:WDH786424 WDH786428:WDH786432 WDH786438:WDH851960 WDH851964:WDH851968 WDH851974:WDH917496 WDH917500:WDH917504 WDH917510:WDH983032 WDH983036:WDH983040 WDH983046:WDH1048576 WND4:WND8 WND14:WND65528 WND65532:WND65536 WND65542:WND131064 WND131068:WND131072 WND131078:WND196600 WND196604:WND196608 WND196614:WND262136 WND262140:WND262144 WND262150:WND327672 WND327676:WND327680 WND327686:WND393208 WND393212:WND393216 WND393222:WND458744 WND458748:WND458752 WND458758:WND524280 WND524284:WND524288 WND524294:WND589816 WND589820:WND589824 WND589830:WND655352 WND655356:WND655360 WND655366:WND720888 WND720892:WND720896 WND720902:WND786424 WND786428:WND786432 WND786438:WND851960 WND851964:WND851968 WND851974:WND917496 WND917500:WND917504 WND917510:WND983032 WND983036:WND983040 WND983046:WND1048576 WWZ4:WWZ8 WWZ14:WWZ65528 WWZ65532:WWZ65536 WWZ65542:WWZ131064 WWZ131068:WWZ131072 WWZ131078:WWZ196600 WWZ196604:WWZ196608 WWZ196614:WWZ262136 WWZ262140:WWZ262144 WWZ262150:WWZ327672 WWZ327676:WWZ327680 WWZ327686:WWZ393208 WWZ393212:WWZ393216 WWZ393222:WWZ458744 WWZ458748:WWZ458752 WWZ458758:WWZ524280 WWZ524284:WWZ524288 WWZ524294:WWZ589816 WWZ589820:WWZ589824 WWZ589830:WWZ655352 WWZ655356:WWZ655360 WWZ655366:WWZ720888 WWZ720892:WWZ720896 WWZ720902:WWZ786424 WWZ786428:WWZ786432 WWZ786438:WWZ851960 WWZ851964:WWZ851968 WWZ851974:WWZ917496 WWZ917500:WWZ917504 WWZ917510:WWZ983032 WWZ983036:WWZ983040 WWZ983046:WWZ1048576"/>
    <dataValidation type="textLength" operator="equal" allowBlank="1" showInputMessage="1" showErrorMessage="1" error="请输入11位手机号码" sqref="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0 KO65530 UK65530 AEG65530 AOC65530 AXY65530 BHU65530 BRQ65530 CBM65530 CLI65530 CVE65530 DFA65530 DOW65530 DYS65530 EIO65530 ESK65530 FCG65530 FMC65530 FVY65530 GFU65530 GPQ65530 GZM65530 HJI65530 HTE65530 IDA65530 IMW65530 IWS65530 JGO65530 JQK65530 KAG65530 KKC65530 KTY65530 LDU65530 LNQ65530 LXM65530 MHI65530 MRE65530 NBA65530 NKW65530 NUS65530 OEO65530 OOK65530 OYG65530 PIC65530 PRY65530 QBU65530 QLQ65530 QVM65530 RFI65530 RPE65530 RZA65530 SIW65530 SSS65530 TCO65530 TMK65530 TWG65530 UGC65530 UPY65530 UZU65530 VJQ65530 VTM65530 WDI65530 WNE65530 WXA65530 AS131066 KO131066 UK131066 AEG131066 AOC131066 AXY131066 BHU131066 BRQ131066 CBM131066 CLI131066 CVE131066 DFA131066 DOW131066 DYS131066 EIO131066 ESK131066 FCG131066 FMC131066 FVY131066 GFU131066 GPQ131066 GZM131066 HJI131066 HTE131066 IDA131066 IMW131066 IWS131066 JGO131066 JQK131066 KAG131066 KKC131066 KTY131066 LDU131066 LNQ131066 LXM131066 MHI131066 MRE131066 NBA131066 NKW131066 NUS131066 OEO131066 OOK131066 OYG131066 PIC131066 PRY131066 QBU131066 QLQ131066 QVM131066 RFI131066 RPE131066 RZA131066 SIW131066 SSS131066 TCO131066 TMK131066 TWG131066 UGC131066 UPY131066 UZU131066 VJQ131066 VTM131066 WDI131066 WNE131066 WXA131066 AS196602 KO196602 UK196602 AEG196602 AOC196602 AXY196602 BHU196602 BRQ196602 CBM196602 CLI196602 CVE196602 DFA196602 DOW196602 DYS196602 EIO196602 ESK196602 FCG196602 FMC196602 FVY196602 GFU196602 GPQ196602 GZM196602 HJI196602 HTE196602 IDA196602 IMW196602 IWS196602 JGO196602 JQK196602 KAG196602 KKC196602 KTY196602 LDU196602 LNQ196602 LXM196602 MHI196602 MRE196602 NBA196602 NKW196602 NUS196602 OEO196602 OOK196602 OYG196602 PIC196602 PRY196602 QBU196602 QLQ196602 QVM196602 RFI196602 RPE196602 RZA196602 SIW196602 SSS196602 TCO196602 TMK196602 TWG196602 UGC196602 UPY196602 UZU196602 VJQ196602 VTM196602 WDI196602 WNE196602 WXA196602 AS262138 KO262138 UK262138 AEG262138 AOC262138 AXY262138 BHU262138 BRQ262138 CBM262138 CLI262138 CVE262138 DFA262138 DOW262138 DYS262138 EIO262138 ESK262138 FCG262138 FMC262138 FVY262138 GFU262138 GPQ262138 GZM262138 HJI262138 HTE262138 IDA262138 IMW262138 IWS262138 JGO262138 JQK262138 KAG262138 KKC262138 KTY262138 LDU262138 LNQ262138 LXM262138 MHI262138 MRE262138 NBA262138 NKW262138 NUS262138 OEO262138 OOK262138 OYG262138 PIC262138 PRY262138 QBU262138 QLQ262138 QVM262138 RFI262138 RPE262138 RZA262138 SIW262138 SSS262138 TCO262138 TMK262138 TWG262138 UGC262138 UPY262138 UZU262138 VJQ262138 VTM262138 WDI262138 WNE262138 WXA262138 AS327674 KO327674 UK327674 AEG327674 AOC327674 AXY327674 BHU327674 BRQ327674 CBM327674 CLI327674 CVE327674 DFA327674 DOW327674 DYS327674 EIO327674 ESK327674 FCG327674 FMC327674 FVY327674 GFU327674 GPQ327674 GZM327674 HJI327674 HTE327674 IDA327674 IMW327674 IWS327674 JGO327674 JQK327674 KAG327674 KKC327674 KTY327674 LDU327674 LNQ327674 LXM327674 MHI327674 MRE327674 NBA327674 NKW327674 NUS327674 OEO327674 OOK327674 OYG327674 PIC327674 PRY327674 QBU327674 QLQ327674 QVM327674 RFI327674 RPE327674 RZA327674 SIW327674 SSS327674 TCO327674 TMK327674 TWG327674 UGC327674 UPY327674 UZU327674 VJQ327674 VTM327674 WDI327674 WNE327674 WXA327674 AS393210 KO393210 UK393210 AEG393210 AOC393210 AXY393210 BHU393210 BRQ393210 CBM393210 CLI393210 CVE393210 DFA393210 DOW393210 DYS393210 EIO393210 ESK393210 FCG393210 FMC393210 FVY393210 GFU393210 GPQ393210 GZM393210 HJI393210 HTE393210 IDA393210 IMW393210 IWS393210 JGO393210 JQK393210 KAG393210 KKC393210 KTY393210 LDU393210 LNQ393210 LXM393210 MHI393210 MRE393210 NBA393210 NKW393210 NUS393210 OEO393210 OOK393210 OYG393210 PIC393210 PRY393210 QBU393210 QLQ393210 QVM393210 RFI393210 RPE393210 RZA393210 SIW393210 SSS393210 TCO393210 TMK393210 TWG393210 UGC393210 UPY393210 UZU393210 VJQ393210 VTM393210 WDI393210 WNE393210 WXA393210 AS458746 KO458746 UK458746 AEG458746 AOC458746 AXY458746 BHU458746 BRQ458746 CBM458746 CLI458746 CVE458746 DFA458746 DOW458746 DYS458746 EIO458746 ESK458746 FCG458746 FMC458746 FVY458746 GFU458746 GPQ458746 GZM458746 HJI458746 HTE458746 IDA458746 IMW458746 IWS458746 JGO458746 JQK458746 KAG458746 KKC458746 KTY458746 LDU458746 LNQ458746 LXM458746 MHI458746 MRE458746 NBA458746 NKW458746 NUS458746 OEO458746 OOK458746 OYG458746 PIC458746 PRY458746 QBU458746 QLQ458746 QVM458746 RFI458746 RPE458746 RZA458746 SIW458746 SSS458746 TCO458746 TMK458746 TWG458746 UGC458746 UPY458746 UZU458746 VJQ458746 VTM458746 WDI458746 WNE458746 WXA458746 AS524282 KO524282 UK524282 AEG524282 AOC524282 AXY524282 BHU524282 BRQ524282 CBM524282 CLI524282 CVE524282 DFA524282 DOW524282 DYS524282 EIO524282 ESK524282 FCG524282 FMC524282 FVY524282 GFU524282 GPQ524282 GZM524282 HJI524282 HTE524282 IDA524282 IMW524282 IWS524282 JGO524282 JQK524282 KAG524282 KKC524282 KTY524282 LDU524282 LNQ524282 LXM524282 MHI524282 MRE524282 NBA524282 NKW524282 NUS524282 OEO524282 OOK524282 OYG524282 PIC524282 PRY524282 QBU524282 QLQ524282 QVM524282 RFI524282 RPE524282 RZA524282 SIW524282 SSS524282 TCO524282 TMK524282 TWG524282 UGC524282 UPY524282 UZU524282 VJQ524282 VTM524282 WDI524282 WNE524282 WXA524282 AS589818 KO589818 UK589818 AEG589818 AOC589818 AXY589818 BHU589818 BRQ589818 CBM589818 CLI589818 CVE589818 DFA589818 DOW589818 DYS589818 EIO589818 ESK589818 FCG589818 FMC589818 FVY589818 GFU589818 GPQ589818 GZM589818 HJI589818 HTE589818 IDA589818 IMW589818 IWS589818 JGO589818 JQK589818 KAG589818 KKC589818 KTY589818 LDU589818 LNQ589818 LXM589818 MHI589818 MRE589818 NBA589818 NKW589818 NUS589818 OEO589818 OOK589818 OYG589818 PIC589818 PRY589818 QBU589818 QLQ589818 QVM589818 RFI589818 RPE589818 RZA589818 SIW589818 SSS589818 TCO589818 TMK589818 TWG589818 UGC589818 UPY589818 UZU589818 VJQ589818 VTM589818 WDI589818 WNE589818 WXA589818 AS655354 KO655354 UK655354 AEG655354 AOC655354 AXY655354 BHU655354 BRQ655354 CBM655354 CLI655354 CVE655354 DFA655354 DOW655354 DYS655354 EIO655354 ESK655354 FCG655354 FMC655354 FVY655354 GFU655354 GPQ655354 GZM655354 HJI655354 HTE655354 IDA655354 IMW655354 IWS655354 JGO655354 JQK655354 KAG655354 KKC655354 KTY655354 LDU655354 LNQ655354 LXM655354 MHI655354 MRE655354 NBA655354 NKW655354 NUS655354 OEO655354 OOK655354 OYG655354 PIC655354 PRY655354 QBU655354 QLQ655354 QVM655354 RFI655354 RPE655354 RZA655354 SIW655354 SSS655354 TCO655354 TMK655354 TWG655354 UGC655354 UPY655354 UZU655354 VJQ655354 VTM655354 WDI655354 WNE655354 WXA655354 AS720890 KO720890 UK720890 AEG720890 AOC720890 AXY720890 BHU720890 BRQ720890 CBM720890 CLI720890 CVE720890 DFA720890 DOW720890 DYS720890 EIO720890 ESK720890 FCG720890 FMC720890 FVY720890 GFU720890 GPQ720890 GZM720890 HJI720890 HTE720890 IDA720890 IMW720890 IWS720890 JGO720890 JQK720890 KAG720890 KKC720890 KTY720890 LDU720890 LNQ720890 LXM720890 MHI720890 MRE720890 NBA720890 NKW720890 NUS720890 OEO720890 OOK720890 OYG720890 PIC720890 PRY720890 QBU720890 QLQ720890 QVM720890 RFI720890 RPE720890 RZA720890 SIW720890 SSS720890 TCO720890 TMK720890 TWG720890 UGC720890 UPY720890 UZU720890 VJQ720890 VTM720890 WDI720890 WNE720890 WXA720890 AS786426 KO786426 UK786426 AEG786426 AOC786426 AXY786426 BHU786426 BRQ786426 CBM786426 CLI786426 CVE786426 DFA786426 DOW786426 DYS786426 EIO786426 ESK786426 FCG786426 FMC786426 FVY786426 GFU786426 GPQ786426 GZM786426 HJI786426 HTE786426 IDA786426 IMW786426 IWS786426 JGO786426 JQK786426 KAG786426 KKC786426 KTY786426 LDU786426 LNQ786426 LXM786426 MHI786426 MRE786426 NBA786426 NKW786426 NUS786426 OEO786426 OOK786426 OYG786426 PIC786426 PRY786426 QBU786426 QLQ786426 QVM786426 RFI786426 RPE786426 RZA786426 SIW786426 SSS786426 TCO786426 TMK786426 TWG786426 UGC786426 UPY786426 UZU786426 VJQ786426 VTM786426 WDI786426 WNE786426 WXA786426 AS851962 KO851962 UK851962 AEG851962 AOC851962 AXY851962 BHU851962 BRQ851962 CBM851962 CLI851962 CVE851962 DFA851962 DOW851962 DYS851962 EIO851962 ESK851962 FCG851962 FMC851962 FVY851962 GFU851962 GPQ851962 GZM851962 HJI851962 HTE851962 IDA851962 IMW851962 IWS851962 JGO851962 JQK851962 KAG851962 KKC851962 KTY851962 LDU851962 LNQ851962 LXM851962 MHI851962 MRE851962 NBA851962 NKW851962 NUS851962 OEO851962 OOK851962 OYG851962 PIC851962 PRY851962 QBU851962 QLQ851962 QVM851962 RFI851962 RPE851962 RZA851962 SIW851962 SSS851962 TCO851962 TMK851962 TWG851962 UGC851962 UPY851962 UZU851962 VJQ851962 VTM851962 WDI851962 WNE851962 WXA851962 AS917498 KO917498 UK917498 AEG917498 AOC917498 AXY917498 BHU917498 BRQ917498 CBM917498 CLI917498 CVE917498 DFA917498 DOW917498 DYS917498 EIO917498 ESK917498 FCG917498 FMC917498 FVY917498 GFU917498 GPQ917498 GZM917498 HJI917498 HTE917498 IDA917498 IMW917498 IWS917498 JGO917498 JQK917498 KAG917498 KKC917498 KTY917498 LDU917498 LNQ917498 LXM917498 MHI917498 MRE917498 NBA917498 NKW917498 NUS917498 OEO917498 OOK917498 OYG917498 PIC917498 PRY917498 QBU917498 QLQ917498 QVM917498 RFI917498 RPE917498 RZA917498 SIW917498 SSS917498 TCO917498 TMK917498 TWG917498 UGC917498 UPY917498 UZU917498 VJQ917498 VTM917498 WDI917498 WNE917498 WXA917498 AS983034 KO983034 UK983034 AEG983034 AOC983034 AXY983034 BHU983034 BRQ983034 CBM983034 CLI983034 CVE983034 DFA983034 DOW983034 DYS983034 EIO983034 ESK983034 FCG983034 FMC983034 FVY983034 GFU983034 GPQ983034 GZM983034 HJI983034 HTE983034 IDA983034 IMW983034 IWS983034 JGO983034 JQK983034 KAG983034 KKC983034 KTY983034 LDU983034 LNQ983034 LXM983034 MHI983034 MRE983034 NBA983034 NKW983034 NUS983034 OEO983034 OOK983034 OYG983034 PIC983034 PRY983034 QBU983034 QLQ983034 QVM983034 RFI983034 RPE983034 RZA983034 SIW983034 SSS983034 TCO983034 TMK983034 TWG983034 UGC983034 UPY983034 UZU983034 VJQ983034 VTM983034 WDI983034 WNE983034 WXA983034 AS4:AS8 AS14:AS65528 AS65532:AS65536 AS65542:AS131064 AS131068:AS131072 AS131078:AS196600 AS196604:AS196608 AS196614:AS262136 AS262140:AS262144 AS262150:AS327672 AS327676:AS327680 AS327686:AS393208 AS393212:AS393216 AS393222:AS458744 AS458748:AS458752 AS458758:AS524280 AS524284:AS524288 AS524294:AS589816 AS589820:AS589824 AS589830:AS655352 AS655356:AS655360 AS655366:AS720888 AS720892:AS720896 AS720902:AS786424 AS786428:AS786432 AS786438:AS851960 AS851964:AS851968 AS851974:AS917496 AS917500:AS917504 AS917510:AS983032 AS983036:AS983040 AS983046:AS1048576 KO4:KO8 KO14:KO65528 KO65532:KO65536 KO65542:KO131064 KO131068:KO131072 KO131078:KO196600 KO196604:KO196608 KO196614:KO262136 KO262140:KO262144 KO262150:KO327672 KO327676:KO327680 KO327686:KO393208 KO393212:KO393216 KO393222:KO458744 KO458748:KO458752 KO458758:KO524280 KO524284:KO524288 KO524294:KO589816 KO589820:KO589824 KO589830:KO655352 KO655356:KO655360 KO655366:KO720888 KO720892:KO720896 KO720902:KO786424 KO786428:KO786432 KO786438:KO851960 KO851964:KO851968 KO851974:KO917496 KO917500:KO917504 KO917510:KO983032 KO983036:KO983040 KO983046:KO1048576 UK4:UK8 UK14:UK65528 UK65532:UK65536 UK65542:UK131064 UK131068:UK131072 UK131078:UK196600 UK196604:UK196608 UK196614:UK262136 UK262140:UK262144 UK262150:UK327672 UK327676:UK327680 UK327686:UK393208 UK393212:UK393216 UK393222:UK458744 UK458748:UK458752 UK458758:UK524280 UK524284:UK524288 UK524294:UK589816 UK589820:UK589824 UK589830:UK655352 UK655356:UK655360 UK655366:UK720888 UK720892:UK720896 UK720902:UK786424 UK786428:UK786432 UK786438:UK851960 UK851964:UK851968 UK851974:UK917496 UK917500:UK917504 UK917510:UK983032 UK983036:UK983040 UK983046:UK1048576 AEG4:AEG8 AEG14:AEG65528 AEG65532:AEG65536 AEG65542:AEG131064 AEG131068:AEG131072 AEG131078:AEG196600 AEG196604:AEG196608 AEG196614:AEG262136 AEG262140:AEG262144 AEG262150:AEG327672 AEG327676:AEG327680 AEG327686:AEG393208 AEG393212:AEG393216 AEG393222:AEG458744 AEG458748:AEG458752 AEG458758:AEG524280 AEG524284:AEG524288 AEG524294:AEG589816 AEG589820:AEG589824 AEG589830:AEG655352 AEG655356:AEG655360 AEG655366:AEG720888 AEG720892:AEG720896 AEG720902:AEG786424 AEG786428:AEG786432 AEG786438:AEG851960 AEG851964:AEG851968 AEG851974:AEG917496 AEG917500:AEG917504 AEG917510:AEG983032 AEG983036:AEG983040 AEG983046:AEG1048576 AOC4:AOC8 AOC14:AOC65528 AOC65532:AOC65536 AOC65542:AOC131064 AOC131068:AOC131072 AOC131078:AOC196600 AOC196604:AOC196608 AOC196614:AOC262136 AOC262140:AOC262144 AOC262150:AOC327672 AOC327676:AOC327680 AOC327686:AOC393208 AOC393212:AOC393216 AOC393222:AOC458744 AOC458748:AOC458752 AOC458758:AOC524280 AOC524284:AOC524288 AOC524294:AOC589816 AOC589820:AOC589824 AOC589830:AOC655352 AOC655356:AOC655360 AOC655366:AOC720888 AOC720892:AOC720896 AOC720902:AOC786424 AOC786428:AOC786432 AOC786438:AOC851960 AOC851964:AOC851968 AOC851974:AOC917496 AOC917500:AOC917504 AOC917510:AOC983032 AOC983036:AOC983040 AOC983046:AOC1048576 AXY4:AXY8 AXY14:AXY65528 AXY65532:AXY65536 AXY65542:AXY131064 AXY131068:AXY131072 AXY131078:AXY196600 AXY196604:AXY196608 AXY196614:AXY262136 AXY262140:AXY262144 AXY262150:AXY327672 AXY327676:AXY327680 AXY327686:AXY393208 AXY393212:AXY393216 AXY393222:AXY458744 AXY458748:AXY458752 AXY458758:AXY524280 AXY524284:AXY524288 AXY524294:AXY589816 AXY589820:AXY589824 AXY589830:AXY655352 AXY655356:AXY655360 AXY655366:AXY720888 AXY720892:AXY720896 AXY720902:AXY786424 AXY786428:AXY786432 AXY786438:AXY851960 AXY851964:AXY851968 AXY851974:AXY917496 AXY917500:AXY917504 AXY917510:AXY983032 AXY983036:AXY983040 AXY983046:AXY1048576 BHU4:BHU8 BHU14:BHU65528 BHU65532:BHU65536 BHU65542:BHU131064 BHU131068:BHU131072 BHU131078:BHU196600 BHU196604:BHU196608 BHU196614:BHU262136 BHU262140:BHU262144 BHU262150:BHU327672 BHU327676:BHU327680 BHU327686:BHU393208 BHU393212:BHU393216 BHU393222:BHU458744 BHU458748:BHU458752 BHU458758:BHU524280 BHU524284:BHU524288 BHU524294:BHU589816 BHU589820:BHU589824 BHU589830:BHU655352 BHU655356:BHU655360 BHU655366:BHU720888 BHU720892:BHU720896 BHU720902:BHU786424 BHU786428:BHU786432 BHU786438:BHU851960 BHU851964:BHU851968 BHU851974:BHU917496 BHU917500:BHU917504 BHU917510:BHU983032 BHU983036:BHU983040 BHU983046:BHU1048576 BRQ4:BRQ8 BRQ14:BRQ65528 BRQ65532:BRQ65536 BRQ65542:BRQ131064 BRQ131068:BRQ131072 BRQ131078:BRQ196600 BRQ196604:BRQ196608 BRQ196614:BRQ262136 BRQ262140:BRQ262144 BRQ262150:BRQ327672 BRQ327676:BRQ327680 BRQ327686:BRQ393208 BRQ393212:BRQ393216 BRQ393222:BRQ458744 BRQ458748:BRQ458752 BRQ458758:BRQ524280 BRQ524284:BRQ524288 BRQ524294:BRQ589816 BRQ589820:BRQ589824 BRQ589830:BRQ655352 BRQ655356:BRQ655360 BRQ655366:BRQ720888 BRQ720892:BRQ720896 BRQ720902:BRQ786424 BRQ786428:BRQ786432 BRQ786438:BRQ851960 BRQ851964:BRQ851968 BRQ851974:BRQ917496 BRQ917500:BRQ917504 BRQ917510:BRQ983032 BRQ983036:BRQ983040 BRQ983046:BRQ1048576 CBM4:CBM8 CBM14:CBM65528 CBM65532:CBM65536 CBM65542:CBM131064 CBM131068:CBM131072 CBM131078:CBM196600 CBM196604:CBM196608 CBM196614:CBM262136 CBM262140:CBM262144 CBM262150:CBM327672 CBM327676:CBM327680 CBM327686:CBM393208 CBM393212:CBM393216 CBM393222:CBM458744 CBM458748:CBM458752 CBM458758:CBM524280 CBM524284:CBM524288 CBM524294:CBM589816 CBM589820:CBM589824 CBM589830:CBM655352 CBM655356:CBM655360 CBM655366:CBM720888 CBM720892:CBM720896 CBM720902:CBM786424 CBM786428:CBM786432 CBM786438:CBM851960 CBM851964:CBM851968 CBM851974:CBM917496 CBM917500:CBM917504 CBM917510:CBM983032 CBM983036:CBM983040 CBM983046:CBM1048576 CLI4:CLI8 CLI14:CLI65528 CLI65532:CLI65536 CLI65542:CLI131064 CLI131068:CLI131072 CLI131078:CLI196600 CLI196604:CLI196608 CLI196614:CLI262136 CLI262140:CLI262144 CLI262150:CLI327672 CLI327676:CLI327680 CLI327686:CLI393208 CLI393212:CLI393216 CLI393222:CLI458744 CLI458748:CLI458752 CLI458758:CLI524280 CLI524284:CLI524288 CLI524294:CLI589816 CLI589820:CLI589824 CLI589830:CLI655352 CLI655356:CLI655360 CLI655366:CLI720888 CLI720892:CLI720896 CLI720902:CLI786424 CLI786428:CLI786432 CLI786438:CLI851960 CLI851964:CLI851968 CLI851974:CLI917496 CLI917500:CLI917504 CLI917510:CLI983032 CLI983036:CLI983040 CLI983046:CLI1048576 CVE4:CVE8 CVE14:CVE65528 CVE65532:CVE65536 CVE65542:CVE131064 CVE131068:CVE131072 CVE131078:CVE196600 CVE196604:CVE196608 CVE196614:CVE262136 CVE262140:CVE262144 CVE262150:CVE327672 CVE327676:CVE327680 CVE327686:CVE393208 CVE393212:CVE393216 CVE393222:CVE458744 CVE458748:CVE458752 CVE458758:CVE524280 CVE524284:CVE524288 CVE524294:CVE589816 CVE589820:CVE589824 CVE589830:CVE655352 CVE655356:CVE655360 CVE655366:CVE720888 CVE720892:CVE720896 CVE720902:CVE786424 CVE786428:CVE786432 CVE786438:CVE851960 CVE851964:CVE851968 CVE851974:CVE917496 CVE917500:CVE917504 CVE917510:CVE983032 CVE983036:CVE983040 CVE983046:CVE1048576 DFA4:DFA8 DFA14:DFA65528 DFA65532:DFA65536 DFA65542:DFA131064 DFA131068:DFA131072 DFA131078:DFA196600 DFA196604:DFA196608 DFA196614:DFA262136 DFA262140:DFA262144 DFA262150:DFA327672 DFA327676:DFA327680 DFA327686:DFA393208 DFA393212:DFA393216 DFA393222:DFA458744 DFA458748:DFA458752 DFA458758:DFA524280 DFA524284:DFA524288 DFA524294:DFA589816 DFA589820:DFA589824 DFA589830:DFA655352 DFA655356:DFA655360 DFA655366:DFA720888 DFA720892:DFA720896 DFA720902:DFA786424 DFA786428:DFA786432 DFA786438:DFA851960 DFA851964:DFA851968 DFA851974:DFA917496 DFA917500:DFA917504 DFA917510:DFA983032 DFA983036:DFA983040 DFA983046:DFA1048576 DOW4:DOW8 DOW14:DOW65528 DOW65532:DOW65536 DOW65542:DOW131064 DOW131068:DOW131072 DOW131078:DOW196600 DOW196604:DOW196608 DOW196614:DOW262136 DOW262140:DOW262144 DOW262150:DOW327672 DOW327676:DOW327680 DOW327686:DOW393208 DOW393212:DOW393216 DOW393222:DOW458744 DOW458748:DOW458752 DOW458758:DOW524280 DOW524284:DOW524288 DOW524294:DOW589816 DOW589820:DOW589824 DOW589830:DOW655352 DOW655356:DOW655360 DOW655366:DOW720888 DOW720892:DOW720896 DOW720902:DOW786424 DOW786428:DOW786432 DOW786438:DOW851960 DOW851964:DOW851968 DOW851974:DOW917496 DOW917500:DOW917504 DOW917510:DOW983032 DOW983036:DOW983040 DOW983046:DOW1048576 DYS4:DYS8 DYS14:DYS65528 DYS65532:DYS65536 DYS65542:DYS131064 DYS131068:DYS131072 DYS131078:DYS196600 DYS196604:DYS196608 DYS196614:DYS262136 DYS262140:DYS262144 DYS262150:DYS327672 DYS327676:DYS327680 DYS327686:DYS393208 DYS393212:DYS393216 DYS393222:DYS458744 DYS458748:DYS458752 DYS458758:DYS524280 DYS524284:DYS524288 DYS524294:DYS589816 DYS589820:DYS589824 DYS589830:DYS655352 DYS655356:DYS655360 DYS655366:DYS720888 DYS720892:DYS720896 DYS720902:DYS786424 DYS786428:DYS786432 DYS786438:DYS851960 DYS851964:DYS851968 DYS851974:DYS917496 DYS917500:DYS917504 DYS917510:DYS983032 DYS983036:DYS983040 DYS983046:DYS1048576 EIO4:EIO8 EIO14:EIO65528 EIO65532:EIO65536 EIO65542:EIO131064 EIO131068:EIO131072 EIO131078:EIO196600 EIO196604:EIO196608 EIO196614:EIO262136 EIO262140:EIO262144 EIO262150:EIO327672 EIO327676:EIO327680 EIO327686:EIO393208 EIO393212:EIO393216 EIO393222:EIO458744 EIO458748:EIO458752 EIO458758:EIO524280 EIO524284:EIO524288 EIO524294:EIO589816 EIO589820:EIO589824 EIO589830:EIO655352 EIO655356:EIO655360 EIO655366:EIO720888 EIO720892:EIO720896 EIO720902:EIO786424 EIO786428:EIO786432 EIO786438:EIO851960 EIO851964:EIO851968 EIO851974:EIO917496 EIO917500:EIO917504 EIO917510:EIO983032 EIO983036:EIO983040 EIO983046:EIO1048576 ESK4:ESK8 ESK14:ESK65528 ESK65532:ESK65536 ESK65542:ESK131064 ESK131068:ESK131072 ESK131078:ESK196600 ESK196604:ESK196608 ESK196614:ESK262136 ESK262140:ESK262144 ESK262150:ESK327672 ESK327676:ESK327680 ESK327686:ESK393208 ESK393212:ESK393216 ESK393222:ESK458744 ESK458748:ESK458752 ESK458758:ESK524280 ESK524284:ESK524288 ESK524294:ESK589816 ESK589820:ESK589824 ESK589830:ESK655352 ESK655356:ESK655360 ESK655366:ESK720888 ESK720892:ESK720896 ESK720902:ESK786424 ESK786428:ESK786432 ESK786438:ESK851960 ESK851964:ESK851968 ESK851974:ESK917496 ESK917500:ESK917504 ESK917510:ESK983032 ESK983036:ESK983040 ESK983046:ESK1048576 FCG4:FCG8 FCG14:FCG65528 FCG65532:FCG65536 FCG65542:FCG131064 FCG131068:FCG131072 FCG131078:FCG196600 FCG196604:FCG196608 FCG196614:FCG262136 FCG262140:FCG262144 FCG262150:FCG327672 FCG327676:FCG327680 FCG327686:FCG393208 FCG393212:FCG393216 FCG393222:FCG458744 FCG458748:FCG458752 FCG458758:FCG524280 FCG524284:FCG524288 FCG524294:FCG589816 FCG589820:FCG589824 FCG589830:FCG655352 FCG655356:FCG655360 FCG655366:FCG720888 FCG720892:FCG720896 FCG720902:FCG786424 FCG786428:FCG786432 FCG786438:FCG851960 FCG851964:FCG851968 FCG851974:FCG917496 FCG917500:FCG917504 FCG917510:FCG983032 FCG983036:FCG983040 FCG983046:FCG1048576 FMC4:FMC8 FMC14:FMC65528 FMC65532:FMC65536 FMC65542:FMC131064 FMC131068:FMC131072 FMC131078:FMC196600 FMC196604:FMC196608 FMC196614:FMC262136 FMC262140:FMC262144 FMC262150:FMC327672 FMC327676:FMC327680 FMC327686:FMC393208 FMC393212:FMC393216 FMC393222:FMC458744 FMC458748:FMC458752 FMC458758:FMC524280 FMC524284:FMC524288 FMC524294:FMC589816 FMC589820:FMC589824 FMC589830:FMC655352 FMC655356:FMC655360 FMC655366:FMC720888 FMC720892:FMC720896 FMC720902:FMC786424 FMC786428:FMC786432 FMC786438:FMC851960 FMC851964:FMC851968 FMC851974:FMC917496 FMC917500:FMC917504 FMC917510:FMC983032 FMC983036:FMC983040 FMC983046:FMC1048576 FVY4:FVY8 FVY14:FVY65528 FVY65532:FVY65536 FVY65542:FVY131064 FVY131068:FVY131072 FVY131078:FVY196600 FVY196604:FVY196608 FVY196614:FVY262136 FVY262140:FVY262144 FVY262150:FVY327672 FVY327676:FVY327680 FVY327686:FVY393208 FVY393212:FVY393216 FVY393222:FVY458744 FVY458748:FVY458752 FVY458758:FVY524280 FVY524284:FVY524288 FVY524294:FVY589816 FVY589820:FVY589824 FVY589830:FVY655352 FVY655356:FVY655360 FVY655366:FVY720888 FVY720892:FVY720896 FVY720902:FVY786424 FVY786428:FVY786432 FVY786438:FVY851960 FVY851964:FVY851968 FVY851974:FVY917496 FVY917500:FVY917504 FVY917510:FVY983032 FVY983036:FVY983040 FVY983046:FVY1048576 GFU4:GFU8 GFU14:GFU65528 GFU65532:GFU65536 GFU65542:GFU131064 GFU131068:GFU131072 GFU131078:GFU196600 GFU196604:GFU196608 GFU196614:GFU262136 GFU262140:GFU262144 GFU262150:GFU327672 GFU327676:GFU327680 GFU327686:GFU393208 GFU393212:GFU393216 GFU393222:GFU458744 GFU458748:GFU458752 GFU458758:GFU524280 GFU524284:GFU524288 GFU524294:GFU589816 GFU589820:GFU589824 GFU589830:GFU655352 GFU655356:GFU655360 GFU655366:GFU720888 GFU720892:GFU720896 GFU720902:GFU786424 GFU786428:GFU786432 GFU786438:GFU851960 GFU851964:GFU851968 GFU851974:GFU917496 GFU917500:GFU917504 GFU917510:GFU983032 GFU983036:GFU983040 GFU983046:GFU1048576 GPQ4:GPQ8 GPQ14:GPQ65528 GPQ65532:GPQ65536 GPQ65542:GPQ131064 GPQ131068:GPQ131072 GPQ131078:GPQ196600 GPQ196604:GPQ196608 GPQ196614:GPQ262136 GPQ262140:GPQ262144 GPQ262150:GPQ327672 GPQ327676:GPQ327680 GPQ327686:GPQ393208 GPQ393212:GPQ393216 GPQ393222:GPQ458744 GPQ458748:GPQ458752 GPQ458758:GPQ524280 GPQ524284:GPQ524288 GPQ524294:GPQ589816 GPQ589820:GPQ589824 GPQ589830:GPQ655352 GPQ655356:GPQ655360 GPQ655366:GPQ720888 GPQ720892:GPQ720896 GPQ720902:GPQ786424 GPQ786428:GPQ786432 GPQ786438:GPQ851960 GPQ851964:GPQ851968 GPQ851974:GPQ917496 GPQ917500:GPQ917504 GPQ917510:GPQ983032 GPQ983036:GPQ983040 GPQ983046:GPQ1048576 GZM4:GZM8 GZM14:GZM65528 GZM65532:GZM65536 GZM65542:GZM131064 GZM131068:GZM131072 GZM131078:GZM196600 GZM196604:GZM196608 GZM196614:GZM262136 GZM262140:GZM262144 GZM262150:GZM327672 GZM327676:GZM327680 GZM327686:GZM393208 GZM393212:GZM393216 GZM393222:GZM458744 GZM458748:GZM458752 GZM458758:GZM524280 GZM524284:GZM524288 GZM524294:GZM589816 GZM589820:GZM589824 GZM589830:GZM655352 GZM655356:GZM655360 GZM655366:GZM720888 GZM720892:GZM720896 GZM720902:GZM786424 GZM786428:GZM786432 GZM786438:GZM851960 GZM851964:GZM851968 GZM851974:GZM917496 GZM917500:GZM917504 GZM917510:GZM983032 GZM983036:GZM983040 GZM983046:GZM1048576 HJI4:HJI8 HJI14:HJI65528 HJI65532:HJI65536 HJI65542:HJI131064 HJI131068:HJI131072 HJI131078:HJI196600 HJI196604:HJI196608 HJI196614:HJI262136 HJI262140:HJI262144 HJI262150:HJI327672 HJI327676:HJI327680 HJI327686:HJI393208 HJI393212:HJI393216 HJI393222:HJI458744 HJI458748:HJI458752 HJI458758:HJI524280 HJI524284:HJI524288 HJI524294:HJI589816 HJI589820:HJI589824 HJI589830:HJI655352 HJI655356:HJI655360 HJI655366:HJI720888 HJI720892:HJI720896 HJI720902:HJI786424 HJI786428:HJI786432 HJI786438:HJI851960 HJI851964:HJI851968 HJI851974:HJI917496 HJI917500:HJI917504 HJI917510:HJI983032 HJI983036:HJI983040 HJI983046:HJI1048576 HTE4:HTE8 HTE14:HTE65528 HTE65532:HTE65536 HTE65542:HTE131064 HTE131068:HTE131072 HTE131078:HTE196600 HTE196604:HTE196608 HTE196614:HTE262136 HTE262140:HTE262144 HTE262150:HTE327672 HTE327676:HTE327680 HTE327686:HTE393208 HTE393212:HTE393216 HTE393222:HTE458744 HTE458748:HTE458752 HTE458758:HTE524280 HTE524284:HTE524288 HTE524294:HTE589816 HTE589820:HTE589824 HTE589830:HTE655352 HTE655356:HTE655360 HTE655366:HTE720888 HTE720892:HTE720896 HTE720902:HTE786424 HTE786428:HTE786432 HTE786438:HTE851960 HTE851964:HTE851968 HTE851974:HTE917496 HTE917500:HTE917504 HTE917510:HTE983032 HTE983036:HTE983040 HTE983046:HTE1048576 IDA4:IDA8 IDA14:IDA65528 IDA65532:IDA65536 IDA65542:IDA131064 IDA131068:IDA131072 IDA131078:IDA196600 IDA196604:IDA196608 IDA196614:IDA262136 IDA262140:IDA262144 IDA262150:IDA327672 IDA327676:IDA327680 IDA327686:IDA393208 IDA393212:IDA393216 IDA393222:IDA458744 IDA458748:IDA458752 IDA458758:IDA524280 IDA524284:IDA524288 IDA524294:IDA589816 IDA589820:IDA589824 IDA589830:IDA655352 IDA655356:IDA655360 IDA655366:IDA720888 IDA720892:IDA720896 IDA720902:IDA786424 IDA786428:IDA786432 IDA786438:IDA851960 IDA851964:IDA851968 IDA851974:IDA917496 IDA917500:IDA917504 IDA917510:IDA983032 IDA983036:IDA983040 IDA983046:IDA1048576 IMW4:IMW8 IMW14:IMW65528 IMW65532:IMW65536 IMW65542:IMW131064 IMW131068:IMW131072 IMW131078:IMW196600 IMW196604:IMW196608 IMW196614:IMW262136 IMW262140:IMW262144 IMW262150:IMW327672 IMW327676:IMW327680 IMW327686:IMW393208 IMW393212:IMW393216 IMW393222:IMW458744 IMW458748:IMW458752 IMW458758:IMW524280 IMW524284:IMW524288 IMW524294:IMW589816 IMW589820:IMW589824 IMW589830:IMW655352 IMW655356:IMW655360 IMW655366:IMW720888 IMW720892:IMW720896 IMW720902:IMW786424 IMW786428:IMW786432 IMW786438:IMW851960 IMW851964:IMW851968 IMW851974:IMW917496 IMW917500:IMW917504 IMW917510:IMW983032 IMW983036:IMW983040 IMW983046:IMW1048576 IWS4:IWS8 IWS14:IWS65528 IWS65532:IWS65536 IWS65542:IWS131064 IWS131068:IWS131072 IWS131078:IWS196600 IWS196604:IWS196608 IWS196614:IWS262136 IWS262140:IWS262144 IWS262150:IWS327672 IWS327676:IWS327680 IWS327686:IWS393208 IWS393212:IWS393216 IWS393222:IWS458744 IWS458748:IWS458752 IWS458758:IWS524280 IWS524284:IWS524288 IWS524294:IWS589816 IWS589820:IWS589824 IWS589830:IWS655352 IWS655356:IWS655360 IWS655366:IWS720888 IWS720892:IWS720896 IWS720902:IWS786424 IWS786428:IWS786432 IWS786438:IWS851960 IWS851964:IWS851968 IWS851974:IWS917496 IWS917500:IWS917504 IWS917510:IWS983032 IWS983036:IWS983040 IWS983046:IWS1048576 JGO4:JGO8 JGO14:JGO65528 JGO65532:JGO65536 JGO65542:JGO131064 JGO131068:JGO131072 JGO131078:JGO196600 JGO196604:JGO196608 JGO196614:JGO262136 JGO262140:JGO262144 JGO262150:JGO327672 JGO327676:JGO327680 JGO327686:JGO393208 JGO393212:JGO393216 JGO393222:JGO458744 JGO458748:JGO458752 JGO458758:JGO524280 JGO524284:JGO524288 JGO524294:JGO589816 JGO589820:JGO589824 JGO589830:JGO655352 JGO655356:JGO655360 JGO655366:JGO720888 JGO720892:JGO720896 JGO720902:JGO786424 JGO786428:JGO786432 JGO786438:JGO851960 JGO851964:JGO851968 JGO851974:JGO917496 JGO917500:JGO917504 JGO917510:JGO983032 JGO983036:JGO983040 JGO983046:JGO1048576 JQK4:JQK8 JQK14:JQK65528 JQK65532:JQK65536 JQK65542:JQK131064 JQK131068:JQK131072 JQK131078:JQK196600 JQK196604:JQK196608 JQK196614:JQK262136 JQK262140:JQK262144 JQK262150:JQK327672 JQK327676:JQK327680 JQK327686:JQK393208 JQK393212:JQK393216 JQK393222:JQK458744 JQK458748:JQK458752 JQK458758:JQK524280 JQK524284:JQK524288 JQK524294:JQK589816 JQK589820:JQK589824 JQK589830:JQK655352 JQK655356:JQK655360 JQK655366:JQK720888 JQK720892:JQK720896 JQK720902:JQK786424 JQK786428:JQK786432 JQK786438:JQK851960 JQK851964:JQK851968 JQK851974:JQK917496 JQK917500:JQK917504 JQK917510:JQK983032 JQK983036:JQK983040 JQK983046:JQK1048576 KAG4:KAG8 KAG14:KAG65528 KAG65532:KAG65536 KAG65542:KAG131064 KAG131068:KAG131072 KAG131078:KAG196600 KAG196604:KAG196608 KAG196614:KAG262136 KAG262140:KAG262144 KAG262150:KAG327672 KAG327676:KAG327680 KAG327686:KAG393208 KAG393212:KAG393216 KAG393222:KAG458744 KAG458748:KAG458752 KAG458758:KAG524280 KAG524284:KAG524288 KAG524294:KAG589816 KAG589820:KAG589824 KAG589830:KAG655352 KAG655356:KAG655360 KAG655366:KAG720888 KAG720892:KAG720896 KAG720902:KAG786424 KAG786428:KAG786432 KAG786438:KAG851960 KAG851964:KAG851968 KAG851974:KAG917496 KAG917500:KAG917504 KAG917510:KAG983032 KAG983036:KAG983040 KAG983046:KAG1048576 KKC4:KKC8 KKC14:KKC65528 KKC65532:KKC65536 KKC65542:KKC131064 KKC131068:KKC131072 KKC131078:KKC196600 KKC196604:KKC196608 KKC196614:KKC262136 KKC262140:KKC262144 KKC262150:KKC327672 KKC327676:KKC327680 KKC327686:KKC393208 KKC393212:KKC393216 KKC393222:KKC458744 KKC458748:KKC458752 KKC458758:KKC524280 KKC524284:KKC524288 KKC524294:KKC589816 KKC589820:KKC589824 KKC589830:KKC655352 KKC655356:KKC655360 KKC655366:KKC720888 KKC720892:KKC720896 KKC720902:KKC786424 KKC786428:KKC786432 KKC786438:KKC851960 KKC851964:KKC851968 KKC851974:KKC917496 KKC917500:KKC917504 KKC917510:KKC983032 KKC983036:KKC983040 KKC983046:KKC1048576 KTY4:KTY8 KTY14:KTY65528 KTY65532:KTY65536 KTY65542:KTY131064 KTY131068:KTY131072 KTY131078:KTY196600 KTY196604:KTY196608 KTY196614:KTY262136 KTY262140:KTY262144 KTY262150:KTY327672 KTY327676:KTY327680 KTY327686:KTY393208 KTY393212:KTY393216 KTY393222:KTY458744 KTY458748:KTY458752 KTY458758:KTY524280 KTY524284:KTY524288 KTY524294:KTY589816 KTY589820:KTY589824 KTY589830:KTY655352 KTY655356:KTY655360 KTY655366:KTY720888 KTY720892:KTY720896 KTY720902:KTY786424 KTY786428:KTY786432 KTY786438:KTY851960 KTY851964:KTY851968 KTY851974:KTY917496 KTY917500:KTY917504 KTY917510:KTY983032 KTY983036:KTY983040 KTY983046:KTY1048576 LDU4:LDU8 LDU14:LDU65528 LDU65532:LDU65536 LDU65542:LDU131064 LDU131068:LDU131072 LDU131078:LDU196600 LDU196604:LDU196608 LDU196614:LDU262136 LDU262140:LDU262144 LDU262150:LDU327672 LDU327676:LDU327680 LDU327686:LDU393208 LDU393212:LDU393216 LDU393222:LDU458744 LDU458748:LDU458752 LDU458758:LDU524280 LDU524284:LDU524288 LDU524294:LDU589816 LDU589820:LDU589824 LDU589830:LDU655352 LDU655356:LDU655360 LDU655366:LDU720888 LDU720892:LDU720896 LDU720902:LDU786424 LDU786428:LDU786432 LDU786438:LDU851960 LDU851964:LDU851968 LDU851974:LDU917496 LDU917500:LDU917504 LDU917510:LDU983032 LDU983036:LDU983040 LDU983046:LDU1048576 LNQ4:LNQ8 LNQ14:LNQ65528 LNQ65532:LNQ65536 LNQ65542:LNQ131064 LNQ131068:LNQ131072 LNQ131078:LNQ196600 LNQ196604:LNQ196608 LNQ196614:LNQ262136 LNQ262140:LNQ262144 LNQ262150:LNQ327672 LNQ327676:LNQ327680 LNQ327686:LNQ393208 LNQ393212:LNQ393216 LNQ393222:LNQ458744 LNQ458748:LNQ458752 LNQ458758:LNQ524280 LNQ524284:LNQ524288 LNQ524294:LNQ589816 LNQ589820:LNQ589824 LNQ589830:LNQ655352 LNQ655356:LNQ655360 LNQ655366:LNQ720888 LNQ720892:LNQ720896 LNQ720902:LNQ786424 LNQ786428:LNQ786432 LNQ786438:LNQ851960 LNQ851964:LNQ851968 LNQ851974:LNQ917496 LNQ917500:LNQ917504 LNQ917510:LNQ983032 LNQ983036:LNQ983040 LNQ983046:LNQ1048576 LXM4:LXM8 LXM14:LXM65528 LXM65532:LXM65536 LXM65542:LXM131064 LXM131068:LXM131072 LXM131078:LXM196600 LXM196604:LXM196608 LXM196614:LXM262136 LXM262140:LXM262144 LXM262150:LXM327672 LXM327676:LXM327680 LXM327686:LXM393208 LXM393212:LXM393216 LXM393222:LXM458744 LXM458748:LXM458752 LXM458758:LXM524280 LXM524284:LXM524288 LXM524294:LXM589816 LXM589820:LXM589824 LXM589830:LXM655352 LXM655356:LXM655360 LXM655366:LXM720888 LXM720892:LXM720896 LXM720902:LXM786424 LXM786428:LXM786432 LXM786438:LXM851960 LXM851964:LXM851968 LXM851974:LXM917496 LXM917500:LXM917504 LXM917510:LXM983032 LXM983036:LXM983040 LXM983046:LXM1048576 MHI4:MHI8 MHI14:MHI65528 MHI65532:MHI65536 MHI65542:MHI131064 MHI131068:MHI131072 MHI131078:MHI196600 MHI196604:MHI196608 MHI196614:MHI262136 MHI262140:MHI262144 MHI262150:MHI327672 MHI327676:MHI327680 MHI327686:MHI393208 MHI393212:MHI393216 MHI393222:MHI458744 MHI458748:MHI458752 MHI458758:MHI524280 MHI524284:MHI524288 MHI524294:MHI589816 MHI589820:MHI589824 MHI589830:MHI655352 MHI655356:MHI655360 MHI655366:MHI720888 MHI720892:MHI720896 MHI720902:MHI786424 MHI786428:MHI786432 MHI786438:MHI851960 MHI851964:MHI851968 MHI851974:MHI917496 MHI917500:MHI917504 MHI917510:MHI983032 MHI983036:MHI983040 MHI983046:MHI1048576 MRE4:MRE8 MRE14:MRE65528 MRE65532:MRE65536 MRE65542:MRE131064 MRE131068:MRE131072 MRE131078:MRE196600 MRE196604:MRE196608 MRE196614:MRE262136 MRE262140:MRE262144 MRE262150:MRE327672 MRE327676:MRE327680 MRE327686:MRE393208 MRE393212:MRE393216 MRE393222:MRE458744 MRE458748:MRE458752 MRE458758:MRE524280 MRE524284:MRE524288 MRE524294:MRE589816 MRE589820:MRE589824 MRE589830:MRE655352 MRE655356:MRE655360 MRE655366:MRE720888 MRE720892:MRE720896 MRE720902:MRE786424 MRE786428:MRE786432 MRE786438:MRE851960 MRE851964:MRE851968 MRE851974:MRE917496 MRE917500:MRE917504 MRE917510:MRE983032 MRE983036:MRE983040 MRE983046:MRE1048576 NBA4:NBA8 NBA14:NBA65528 NBA65532:NBA65536 NBA65542:NBA131064 NBA131068:NBA131072 NBA131078:NBA196600 NBA196604:NBA196608 NBA196614:NBA262136 NBA262140:NBA262144 NBA262150:NBA327672 NBA327676:NBA327680 NBA327686:NBA393208 NBA393212:NBA393216 NBA393222:NBA458744 NBA458748:NBA458752 NBA458758:NBA524280 NBA524284:NBA524288 NBA524294:NBA589816 NBA589820:NBA589824 NBA589830:NBA655352 NBA655356:NBA655360 NBA655366:NBA720888 NBA720892:NBA720896 NBA720902:NBA786424 NBA786428:NBA786432 NBA786438:NBA851960 NBA851964:NBA851968 NBA851974:NBA917496 NBA917500:NBA917504 NBA917510:NBA983032 NBA983036:NBA983040 NBA983046:NBA1048576 NKW4:NKW8 NKW14:NKW65528 NKW65532:NKW65536 NKW65542:NKW131064 NKW131068:NKW131072 NKW131078:NKW196600 NKW196604:NKW196608 NKW196614:NKW262136 NKW262140:NKW262144 NKW262150:NKW327672 NKW327676:NKW327680 NKW327686:NKW393208 NKW393212:NKW393216 NKW393222:NKW458744 NKW458748:NKW458752 NKW458758:NKW524280 NKW524284:NKW524288 NKW524294:NKW589816 NKW589820:NKW589824 NKW589830:NKW655352 NKW655356:NKW655360 NKW655366:NKW720888 NKW720892:NKW720896 NKW720902:NKW786424 NKW786428:NKW786432 NKW786438:NKW851960 NKW851964:NKW851968 NKW851974:NKW917496 NKW917500:NKW917504 NKW917510:NKW983032 NKW983036:NKW983040 NKW983046:NKW1048576 NUS4:NUS8 NUS14:NUS65528 NUS65532:NUS65536 NUS65542:NUS131064 NUS131068:NUS131072 NUS131078:NUS196600 NUS196604:NUS196608 NUS196614:NUS262136 NUS262140:NUS262144 NUS262150:NUS327672 NUS327676:NUS327680 NUS327686:NUS393208 NUS393212:NUS393216 NUS393222:NUS458744 NUS458748:NUS458752 NUS458758:NUS524280 NUS524284:NUS524288 NUS524294:NUS589816 NUS589820:NUS589824 NUS589830:NUS655352 NUS655356:NUS655360 NUS655366:NUS720888 NUS720892:NUS720896 NUS720902:NUS786424 NUS786428:NUS786432 NUS786438:NUS851960 NUS851964:NUS851968 NUS851974:NUS917496 NUS917500:NUS917504 NUS917510:NUS983032 NUS983036:NUS983040 NUS983046:NUS1048576 OEO4:OEO8 OEO14:OEO65528 OEO65532:OEO65536 OEO65542:OEO131064 OEO131068:OEO131072 OEO131078:OEO196600 OEO196604:OEO196608 OEO196614:OEO262136 OEO262140:OEO262144 OEO262150:OEO327672 OEO327676:OEO327680 OEO327686:OEO393208 OEO393212:OEO393216 OEO393222:OEO458744 OEO458748:OEO458752 OEO458758:OEO524280 OEO524284:OEO524288 OEO524294:OEO589816 OEO589820:OEO589824 OEO589830:OEO655352 OEO655356:OEO655360 OEO655366:OEO720888 OEO720892:OEO720896 OEO720902:OEO786424 OEO786428:OEO786432 OEO786438:OEO851960 OEO851964:OEO851968 OEO851974:OEO917496 OEO917500:OEO917504 OEO917510:OEO983032 OEO983036:OEO983040 OEO983046:OEO1048576 OOK4:OOK8 OOK14:OOK65528 OOK65532:OOK65536 OOK65542:OOK131064 OOK131068:OOK131072 OOK131078:OOK196600 OOK196604:OOK196608 OOK196614:OOK262136 OOK262140:OOK262144 OOK262150:OOK327672 OOK327676:OOK327680 OOK327686:OOK393208 OOK393212:OOK393216 OOK393222:OOK458744 OOK458748:OOK458752 OOK458758:OOK524280 OOK524284:OOK524288 OOK524294:OOK589816 OOK589820:OOK589824 OOK589830:OOK655352 OOK655356:OOK655360 OOK655366:OOK720888 OOK720892:OOK720896 OOK720902:OOK786424 OOK786428:OOK786432 OOK786438:OOK851960 OOK851964:OOK851968 OOK851974:OOK917496 OOK917500:OOK917504 OOK917510:OOK983032 OOK983036:OOK983040 OOK983046:OOK1048576 OYG4:OYG8 OYG14:OYG65528 OYG65532:OYG65536 OYG65542:OYG131064 OYG131068:OYG131072 OYG131078:OYG196600 OYG196604:OYG196608 OYG196614:OYG262136 OYG262140:OYG262144 OYG262150:OYG327672 OYG327676:OYG327680 OYG327686:OYG393208 OYG393212:OYG393216 OYG393222:OYG458744 OYG458748:OYG458752 OYG458758:OYG524280 OYG524284:OYG524288 OYG524294:OYG589816 OYG589820:OYG589824 OYG589830:OYG655352 OYG655356:OYG655360 OYG655366:OYG720888 OYG720892:OYG720896 OYG720902:OYG786424 OYG786428:OYG786432 OYG786438:OYG851960 OYG851964:OYG851968 OYG851974:OYG917496 OYG917500:OYG917504 OYG917510:OYG983032 OYG983036:OYG983040 OYG983046:OYG1048576 PIC4:PIC8 PIC14:PIC65528 PIC65532:PIC65536 PIC65542:PIC131064 PIC131068:PIC131072 PIC131078:PIC196600 PIC196604:PIC196608 PIC196614:PIC262136 PIC262140:PIC262144 PIC262150:PIC327672 PIC327676:PIC327680 PIC327686:PIC393208 PIC393212:PIC393216 PIC393222:PIC458744 PIC458748:PIC458752 PIC458758:PIC524280 PIC524284:PIC524288 PIC524294:PIC589816 PIC589820:PIC589824 PIC589830:PIC655352 PIC655356:PIC655360 PIC655366:PIC720888 PIC720892:PIC720896 PIC720902:PIC786424 PIC786428:PIC786432 PIC786438:PIC851960 PIC851964:PIC851968 PIC851974:PIC917496 PIC917500:PIC917504 PIC917510:PIC983032 PIC983036:PIC983040 PIC983046:PIC1048576 PRY4:PRY8 PRY14:PRY65528 PRY65532:PRY65536 PRY65542:PRY131064 PRY131068:PRY131072 PRY131078:PRY196600 PRY196604:PRY196608 PRY196614:PRY262136 PRY262140:PRY262144 PRY262150:PRY327672 PRY327676:PRY327680 PRY327686:PRY393208 PRY393212:PRY393216 PRY393222:PRY458744 PRY458748:PRY458752 PRY458758:PRY524280 PRY524284:PRY524288 PRY524294:PRY589816 PRY589820:PRY589824 PRY589830:PRY655352 PRY655356:PRY655360 PRY655366:PRY720888 PRY720892:PRY720896 PRY720902:PRY786424 PRY786428:PRY786432 PRY786438:PRY851960 PRY851964:PRY851968 PRY851974:PRY917496 PRY917500:PRY917504 PRY917510:PRY983032 PRY983036:PRY983040 PRY983046:PRY1048576 QBU4:QBU8 QBU14:QBU65528 QBU65532:QBU65536 QBU65542:QBU131064 QBU131068:QBU131072 QBU131078:QBU196600 QBU196604:QBU196608 QBU196614:QBU262136 QBU262140:QBU262144 QBU262150:QBU327672 QBU327676:QBU327680 QBU327686:QBU393208 QBU393212:QBU393216 QBU393222:QBU458744 QBU458748:QBU458752 QBU458758:QBU524280 QBU524284:QBU524288 QBU524294:QBU589816 QBU589820:QBU589824 QBU589830:QBU655352 QBU655356:QBU655360 QBU655366:QBU720888 QBU720892:QBU720896 QBU720902:QBU786424 QBU786428:QBU786432 QBU786438:QBU851960 QBU851964:QBU851968 QBU851974:QBU917496 QBU917500:QBU917504 QBU917510:QBU983032 QBU983036:QBU983040 QBU983046:QBU1048576 QLQ4:QLQ8 QLQ14:QLQ65528 QLQ65532:QLQ65536 QLQ65542:QLQ131064 QLQ131068:QLQ131072 QLQ131078:QLQ196600 QLQ196604:QLQ196608 QLQ196614:QLQ262136 QLQ262140:QLQ262144 QLQ262150:QLQ327672 QLQ327676:QLQ327680 QLQ327686:QLQ393208 QLQ393212:QLQ393216 QLQ393222:QLQ458744 QLQ458748:QLQ458752 QLQ458758:QLQ524280 QLQ524284:QLQ524288 QLQ524294:QLQ589816 QLQ589820:QLQ589824 QLQ589830:QLQ655352 QLQ655356:QLQ655360 QLQ655366:QLQ720888 QLQ720892:QLQ720896 QLQ720902:QLQ786424 QLQ786428:QLQ786432 QLQ786438:QLQ851960 QLQ851964:QLQ851968 QLQ851974:QLQ917496 QLQ917500:QLQ917504 QLQ917510:QLQ983032 QLQ983036:QLQ983040 QLQ983046:QLQ1048576 QVM4:QVM8 QVM14:QVM65528 QVM65532:QVM65536 QVM65542:QVM131064 QVM131068:QVM131072 QVM131078:QVM196600 QVM196604:QVM196608 QVM196614:QVM262136 QVM262140:QVM262144 QVM262150:QVM327672 QVM327676:QVM327680 QVM327686:QVM393208 QVM393212:QVM393216 QVM393222:QVM458744 QVM458748:QVM458752 QVM458758:QVM524280 QVM524284:QVM524288 QVM524294:QVM589816 QVM589820:QVM589824 QVM589830:QVM655352 QVM655356:QVM655360 QVM655366:QVM720888 QVM720892:QVM720896 QVM720902:QVM786424 QVM786428:QVM786432 QVM786438:QVM851960 QVM851964:QVM851968 QVM851974:QVM917496 QVM917500:QVM917504 QVM917510:QVM983032 QVM983036:QVM983040 QVM983046:QVM1048576 RFI4:RFI8 RFI14:RFI65528 RFI65532:RFI65536 RFI65542:RFI131064 RFI131068:RFI131072 RFI131078:RFI196600 RFI196604:RFI196608 RFI196614:RFI262136 RFI262140:RFI262144 RFI262150:RFI327672 RFI327676:RFI327680 RFI327686:RFI393208 RFI393212:RFI393216 RFI393222:RFI458744 RFI458748:RFI458752 RFI458758:RFI524280 RFI524284:RFI524288 RFI524294:RFI589816 RFI589820:RFI589824 RFI589830:RFI655352 RFI655356:RFI655360 RFI655366:RFI720888 RFI720892:RFI720896 RFI720902:RFI786424 RFI786428:RFI786432 RFI786438:RFI851960 RFI851964:RFI851968 RFI851974:RFI917496 RFI917500:RFI917504 RFI917510:RFI983032 RFI983036:RFI983040 RFI983046:RFI1048576 RPE4:RPE8 RPE14:RPE65528 RPE65532:RPE65536 RPE65542:RPE131064 RPE131068:RPE131072 RPE131078:RPE196600 RPE196604:RPE196608 RPE196614:RPE262136 RPE262140:RPE262144 RPE262150:RPE327672 RPE327676:RPE327680 RPE327686:RPE393208 RPE393212:RPE393216 RPE393222:RPE458744 RPE458748:RPE458752 RPE458758:RPE524280 RPE524284:RPE524288 RPE524294:RPE589816 RPE589820:RPE589824 RPE589830:RPE655352 RPE655356:RPE655360 RPE655366:RPE720888 RPE720892:RPE720896 RPE720902:RPE786424 RPE786428:RPE786432 RPE786438:RPE851960 RPE851964:RPE851968 RPE851974:RPE917496 RPE917500:RPE917504 RPE917510:RPE983032 RPE983036:RPE983040 RPE983046:RPE1048576 RZA4:RZA8 RZA14:RZA65528 RZA65532:RZA65536 RZA65542:RZA131064 RZA131068:RZA131072 RZA131078:RZA196600 RZA196604:RZA196608 RZA196614:RZA262136 RZA262140:RZA262144 RZA262150:RZA327672 RZA327676:RZA327680 RZA327686:RZA393208 RZA393212:RZA393216 RZA393222:RZA458744 RZA458748:RZA458752 RZA458758:RZA524280 RZA524284:RZA524288 RZA524294:RZA589816 RZA589820:RZA589824 RZA589830:RZA655352 RZA655356:RZA655360 RZA655366:RZA720888 RZA720892:RZA720896 RZA720902:RZA786424 RZA786428:RZA786432 RZA786438:RZA851960 RZA851964:RZA851968 RZA851974:RZA917496 RZA917500:RZA917504 RZA917510:RZA983032 RZA983036:RZA983040 RZA983046:RZA1048576 SIW4:SIW8 SIW14:SIW65528 SIW65532:SIW65536 SIW65542:SIW131064 SIW131068:SIW131072 SIW131078:SIW196600 SIW196604:SIW196608 SIW196614:SIW262136 SIW262140:SIW262144 SIW262150:SIW327672 SIW327676:SIW327680 SIW327686:SIW393208 SIW393212:SIW393216 SIW393222:SIW458744 SIW458748:SIW458752 SIW458758:SIW524280 SIW524284:SIW524288 SIW524294:SIW589816 SIW589820:SIW589824 SIW589830:SIW655352 SIW655356:SIW655360 SIW655366:SIW720888 SIW720892:SIW720896 SIW720902:SIW786424 SIW786428:SIW786432 SIW786438:SIW851960 SIW851964:SIW851968 SIW851974:SIW917496 SIW917500:SIW917504 SIW917510:SIW983032 SIW983036:SIW983040 SIW983046:SIW1048576 SSS4:SSS8 SSS14:SSS65528 SSS65532:SSS65536 SSS65542:SSS131064 SSS131068:SSS131072 SSS131078:SSS196600 SSS196604:SSS196608 SSS196614:SSS262136 SSS262140:SSS262144 SSS262150:SSS327672 SSS327676:SSS327680 SSS327686:SSS393208 SSS393212:SSS393216 SSS393222:SSS458744 SSS458748:SSS458752 SSS458758:SSS524280 SSS524284:SSS524288 SSS524294:SSS589816 SSS589820:SSS589824 SSS589830:SSS655352 SSS655356:SSS655360 SSS655366:SSS720888 SSS720892:SSS720896 SSS720902:SSS786424 SSS786428:SSS786432 SSS786438:SSS851960 SSS851964:SSS851968 SSS851974:SSS917496 SSS917500:SSS917504 SSS917510:SSS983032 SSS983036:SSS983040 SSS983046:SSS1048576 TCO4:TCO8 TCO14:TCO65528 TCO65532:TCO65536 TCO65542:TCO131064 TCO131068:TCO131072 TCO131078:TCO196600 TCO196604:TCO196608 TCO196614:TCO262136 TCO262140:TCO262144 TCO262150:TCO327672 TCO327676:TCO327680 TCO327686:TCO393208 TCO393212:TCO393216 TCO393222:TCO458744 TCO458748:TCO458752 TCO458758:TCO524280 TCO524284:TCO524288 TCO524294:TCO589816 TCO589820:TCO589824 TCO589830:TCO655352 TCO655356:TCO655360 TCO655366:TCO720888 TCO720892:TCO720896 TCO720902:TCO786424 TCO786428:TCO786432 TCO786438:TCO851960 TCO851964:TCO851968 TCO851974:TCO917496 TCO917500:TCO917504 TCO917510:TCO983032 TCO983036:TCO983040 TCO983046:TCO1048576 TMK4:TMK8 TMK14:TMK65528 TMK65532:TMK65536 TMK65542:TMK131064 TMK131068:TMK131072 TMK131078:TMK196600 TMK196604:TMK196608 TMK196614:TMK262136 TMK262140:TMK262144 TMK262150:TMK327672 TMK327676:TMK327680 TMK327686:TMK393208 TMK393212:TMK393216 TMK393222:TMK458744 TMK458748:TMK458752 TMK458758:TMK524280 TMK524284:TMK524288 TMK524294:TMK589816 TMK589820:TMK589824 TMK589830:TMK655352 TMK655356:TMK655360 TMK655366:TMK720888 TMK720892:TMK720896 TMK720902:TMK786424 TMK786428:TMK786432 TMK786438:TMK851960 TMK851964:TMK851968 TMK851974:TMK917496 TMK917500:TMK917504 TMK917510:TMK983032 TMK983036:TMK983040 TMK983046:TMK1048576 TWG4:TWG8 TWG14:TWG65528 TWG65532:TWG65536 TWG65542:TWG131064 TWG131068:TWG131072 TWG131078:TWG196600 TWG196604:TWG196608 TWG196614:TWG262136 TWG262140:TWG262144 TWG262150:TWG327672 TWG327676:TWG327680 TWG327686:TWG393208 TWG393212:TWG393216 TWG393222:TWG458744 TWG458748:TWG458752 TWG458758:TWG524280 TWG524284:TWG524288 TWG524294:TWG589816 TWG589820:TWG589824 TWG589830:TWG655352 TWG655356:TWG655360 TWG655366:TWG720888 TWG720892:TWG720896 TWG720902:TWG786424 TWG786428:TWG786432 TWG786438:TWG851960 TWG851964:TWG851968 TWG851974:TWG917496 TWG917500:TWG917504 TWG917510:TWG983032 TWG983036:TWG983040 TWG983046:TWG1048576 UGC4:UGC8 UGC14:UGC65528 UGC65532:UGC65536 UGC65542:UGC131064 UGC131068:UGC131072 UGC131078:UGC196600 UGC196604:UGC196608 UGC196614:UGC262136 UGC262140:UGC262144 UGC262150:UGC327672 UGC327676:UGC327680 UGC327686:UGC393208 UGC393212:UGC393216 UGC393222:UGC458744 UGC458748:UGC458752 UGC458758:UGC524280 UGC524284:UGC524288 UGC524294:UGC589816 UGC589820:UGC589824 UGC589830:UGC655352 UGC655356:UGC655360 UGC655366:UGC720888 UGC720892:UGC720896 UGC720902:UGC786424 UGC786428:UGC786432 UGC786438:UGC851960 UGC851964:UGC851968 UGC851974:UGC917496 UGC917500:UGC917504 UGC917510:UGC983032 UGC983036:UGC983040 UGC983046:UGC1048576 UPY4:UPY8 UPY14:UPY65528 UPY65532:UPY65536 UPY65542:UPY131064 UPY131068:UPY131072 UPY131078:UPY196600 UPY196604:UPY196608 UPY196614:UPY262136 UPY262140:UPY262144 UPY262150:UPY327672 UPY327676:UPY327680 UPY327686:UPY393208 UPY393212:UPY393216 UPY393222:UPY458744 UPY458748:UPY458752 UPY458758:UPY524280 UPY524284:UPY524288 UPY524294:UPY589816 UPY589820:UPY589824 UPY589830:UPY655352 UPY655356:UPY655360 UPY655366:UPY720888 UPY720892:UPY720896 UPY720902:UPY786424 UPY786428:UPY786432 UPY786438:UPY851960 UPY851964:UPY851968 UPY851974:UPY917496 UPY917500:UPY917504 UPY917510:UPY983032 UPY983036:UPY983040 UPY983046:UPY1048576 UZU4:UZU8 UZU14:UZU65528 UZU65532:UZU65536 UZU65542:UZU131064 UZU131068:UZU131072 UZU131078:UZU196600 UZU196604:UZU196608 UZU196614:UZU262136 UZU262140:UZU262144 UZU262150:UZU327672 UZU327676:UZU327680 UZU327686:UZU393208 UZU393212:UZU393216 UZU393222:UZU458744 UZU458748:UZU458752 UZU458758:UZU524280 UZU524284:UZU524288 UZU524294:UZU589816 UZU589820:UZU589824 UZU589830:UZU655352 UZU655356:UZU655360 UZU655366:UZU720888 UZU720892:UZU720896 UZU720902:UZU786424 UZU786428:UZU786432 UZU786438:UZU851960 UZU851964:UZU851968 UZU851974:UZU917496 UZU917500:UZU917504 UZU917510:UZU983032 UZU983036:UZU983040 UZU983046:UZU1048576 VJQ4:VJQ8 VJQ14:VJQ65528 VJQ65532:VJQ65536 VJQ65542:VJQ131064 VJQ131068:VJQ131072 VJQ131078:VJQ196600 VJQ196604:VJQ196608 VJQ196614:VJQ262136 VJQ262140:VJQ262144 VJQ262150:VJQ327672 VJQ327676:VJQ327680 VJQ327686:VJQ393208 VJQ393212:VJQ393216 VJQ393222:VJQ458744 VJQ458748:VJQ458752 VJQ458758:VJQ524280 VJQ524284:VJQ524288 VJQ524294:VJQ589816 VJQ589820:VJQ589824 VJQ589830:VJQ655352 VJQ655356:VJQ655360 VJQ655366:VJQ720888 VJQ720892:VJQ720896 VJQ720902:VJQ786424 VJQ786428:VJQ786432 VJQ786438:VJQ851960 VJQ851964:VJQ851968 VJQ851974:VJQ917496 VJQ917500:VJQ917504 VJQ917510:VJQ983032 VJQ983036:VJQ983040 VJQ983046:VJQ1048576 VTM4:VTM8 VTM14:VTM65528 VTM65532:VTM65536 VTM65542:VTM131064 VTM131068:VTM131072 VTM131078:VTM196600 VTM196604:VTM196608 VTM196614:VTM262136 VTM262140:VTM262144 VTM262150:VTM327672 VTM327676:VTM327680 VTM327686:VTM393208 VTM393212:VTM393216 VTM393222:VTM458744 VTM458748:VTM458752 VTM458758:VTM524280 VTM524284:VTM524288 VTM524294:VTM589816 VTM589820:VTM589824 VTM589830:VTM655352 VTM655356:VTM655360 VTM655366:VTM720888 VTM720892:VTM720896 VTM720902:VTM786424 VTM786428:VTM786432 VTM786438:VTM851960 VTM851964:VTM851968 VTM851974:VTM917496 VTM917500:VTM917504 VTM917510:VTM983032 VTM983036:VTM983040 VTM983046:VTM1048576 WDI4:WDI8 WDI14:WDI65528 WDI65532:WDI65536 WDI65542:WDI131064 WDI131068:WDI131072 WDI131078:WDI196600 WDI196604:WDI196608 WDI196614:WDI262136 WDI262140:WDI262144 WDI262150:WDI327672 WDI327676:WDI327680 WDI327686:WDI393208 WDI393212:WDI393216 WDI393222:WDI458744 WDI458748:WDI458752 WDI458758:WDI524280 WDI524284:WDI524288 WDI524294:WDI589816 WDI589820:WDI589824 WDI589830:WDI655352 WDI655356:WDI655360 WDI655366:WDI720888 WDI720892:WDI720896 WDI720902:WDI786424 WDI786428:WDI786432 WDI786438:WDI851960 WDI851964:WDI851968 WDI851974:WDI917496 WDI917500:WDI917504 WDI917510:WDI983032 WDI983036:WDI983040 WDI983046:WDI1048576 WNE4:WNE8 WNE14:WNE65528 WNE65532:WNE65536 WNE65542:WNE131064 WNE131068:WNE131072 WNE131078:WNE196600 WNE196604:WNE196608 WNE196614:WNE262136 WNE262140:WNE262144 WNE262150:WNE327672 WNE327676:WNE327680 WNE327686:WNE393208 WNE393212:WNE393216 WNE393222:WNE458744 WNE458748:WNE458752 WNE458758:WNE524280 WNE524284:WNE524288 WNE524294:WNE589816 WNE589820:WNE589824 WNE589830:WNE655352 WNE655356:WNE655360 WNE655366:WNE720888 WNE720892:WNE720896 WNE720902:WNE786424 WNE786428:WNE786432 WNE786438:WNE851960 WNE851964:WNE851968 WNE851974:WNE917496 WNE917500:WNE917504 WNE917510:WNE983032 WNE983036:WNE983040 WNE983046:WNE1048576 WXA4:WXA8 WXA14:WXA65528 WXA65532:WXA65536 WXA65542:WXA131064 WXA131068:WXA131072 WXA131078:WXA196600 WXA196604:WXA196608 WXA196614:WXA262136 WXA262140:WXA262144 WXA262150:WXA327672 WXA327676:WXA327680 WXA327686:WXA393208 WXA393212:WXA393216 WXA393222:WXA458744 WXA458748:WXA458752 WXA458758:WXA524280 WXA524284:WXA524288 WXA524294:WXA589816 WXA589820:WXA589824 WXA589830:WXA655352 WXA655356:WXA655360 WXA655366:WXA720888 WXA720892:WXA720896 WXA720902:WXA786424 WXA786428:WXA786432 WXA786438:WXA851960 WXA851964:WXA851968 WXA851974:WXA917496 WXA917500:WXA917504 WXA917510:WXA983032 WXA983036:WXA983040 WXA983046:WXA1048576">
      <formula1>11</formula1>
    </dataValidation>
    <dataValidation allowBlank="1" showInputMessage="1" sqref="A3:AK3 AM3:AX3 IW3:KG3 KI3:KT3 SS3:UC3 UE3:UP3 ACO3:ADY3 AEA3:AEL3 AMK3:ANU3 ANW3:AOH3 AWG3:AXQ3 AXS3:AYD3 BGC3:BHM3 BHO3:BHZ3 BPY3:BRI3 BRK3:BRV3 BZU3:CBE3 CBG3:CBR3 CJQ3:CLA3 CLC3:CLN3 CTM3:CUW3 CUY3:CVJ3 DDI3:DES3 DEU3:DFF3 DNE3:DOO3 DOQ3:DPB3 DXA3:DYK3 DYM3:DYX3 EGW3:EIG3 EII3:EIT3 EQS3:ESC3 ESE3:ESP3 FAO3:FBY3 FCA3:FCL3 FKK3:FLU3 FLW3:FMH3 FUG3:FVQ3 FVS3:FWD3 GEC3:GFM3 GFO3:GFZ3 GNY3:GPI3 GPK3:GPV3 GXU3:GZE3 GZG3:GZR3 HHQ3:HJA3 HJC3:HJN3 HRM3:HSW3 HSY3:HTJ3 IBI3:ICS3 ICU3:IDF3 ILE3:IMO3 IMQ3:INB3 IVA3:IWK3 IWM3:IWX3 JEW3:JGG3 JGI3:JGT3 JOS3:JQC3 JQE3:JQP3 JYO3:JZY3 KAA3:KAL3 KIK3:KJU3 KJW3:KKH3 KSG3:KTQ3 KTS3:KUD3 LCC3:LDM3 LDO3:LDZ3 LLY3:LNI3 LNK3:LNV3 LVU3:LXE3 LXG3:LXR3 MFQ3:MHA3 MHC3:MHN3 MPM3:MQW3 MQY3:MRJ3 MZI3:NAS3 NAU3:NBF3 NJE3:NKO3 NKQ3:NLB3 NTA3:NUK3 NUM3:NUX3 OCW3:OEG3 OEI3:OET3 OMS3:OOC3 OOE3:OOP3 OWO3:OXY3 OYA3:OYL3 PGK3:PHU3 PHW3:PIH3 PQG3:PRQ3 PRS3:PSD3 QAC3:QBM3 QBO3:QBZ3 QJY3:QLI3 QLK3:QLV3 QTU3:QVE3 QVG3:QVR3 RDQ3:RFA3 RFC3:RFN3 RNM3:ROW3 ROY3:RPJ3 RXI3:RYS3 RYU3:RZF3 SHE3:SIO3 SIQ3:SJB3 SRA3:SSK3 SSM3:SSX3 TAW3:TCG3 TCI3:TCT3 TKS3:TMC3 TME3:TMP3 TUO3:TVY3 TWA3:TWL3 UEK3:UFU3 UFW3:UGH3 UOG3:UPQ3 UPS3:UQD3 UYC3:UZM3 UZO3:UZZ3 VHY3:VJI3 VJK3:VJV3 VRU3:VTE3 VTG3:VTR3 WBQ3:WDA3 WDC3:WDN3 WLM3:WMW3 WMY3:WNJ3 WVI3:WWS3 WWU3:WXF3 A65531:AK65531 AM65531:AX65531 IW65531:KG65531 KI65531:KT65531 SS65531:UC65531 UE65531:UP65531 ACO65531:ADY65531 AEA65531:AEL65531 AMK65531:ANU65531 ANW65531:AOH65531 AWG65531:AXQ65531 AXS65531:AYD65531 BGC65531:BHM65531 BHO65531:BHZ65531 BPY65531:BRI65531 BRK65531:BRV65531 BZU65531:CBE65531 CBG65531:CBR65531 CJQ65531:CLA65531 CLC65531:CLN65531 CTM65531:CUW65531 CUY65531:CVJ65531 DDI65531:DES65531 DEU65531:DFF65531 DNE65531:DOO65531 DOQ65531:DPB65531 DXA65531:DYK65531 DYM65531:DYX65531 EGW65531:EIG65531 EII65531:EIT65531 EQS65531:ESC65531 ESE65531:ESP65531 FAO65531:FBY65531 FCA65531:FCL65531 FKK65531:FLU65531 FLW65531:FMH65531 FUG65531:FVQ65531 FVS65531:FWD65531 GEC65531:GFM65531 GFO65531:GFZ65531 GNY65531:GPI65531 GPK65531:GPV65531 GXU65531:GZE65531 GZG65531:GZR65531 HHQ65531:HJA65531 HJC65531:HJN65531 HRM65531:HSW65531 HSY65531:HTJ65531 IBI65531:ICS65531 ICU65531:IDF65531 ILE65531:IMO65531 IMQ65531:INB65531 IVA65531:IWK65531 IWM65531:IWX65531 JEW65531:JGG65531 JGI65531:JGT65531 JOS65531:JQC65531 JQE65531:JQP65531 JYO65531:JZY65531 KAA65531:KAL65531 KIK65531:KJU65531 KJW65531:KKH65531 KSG65531:KTQ65531 KTS65531:KUD65531 LCC65531:LDM65531 LDO65531:LDZ65531 LLY65531:LNI65531 LNK65531:LNV65531 LVU65531:LXE65531 LXG65531:LXR65531 MFQ65531:MHA65531 MHC65531:MHN65531 MPM65531:MQW65531 MQY65531:MRJ65531 MZI65531:NAS65531 NAU65531:NBF65531 NJE65531:NKO65531 NKQ65531:NLB65531 NTA65531:NUK65531 NUM65531:NUX65531 OCW65531:OEG65531 OEI65531:OET65531 OMS65531:OOC65531 OOE65531:OOP65531 OWO65531:OXY65531 OYA65531:OYL65531 PGK65531:PHU65531 PHW65531:PIH65531 PQG65531:PRQ65531 PRS65531:PSD65531 QAC65531:QBM65531 QBO65531:QBZ65531 QJY65531:QLI65531 QLK65531:QLV65531 QTU65531:QVE65531 QVG65531:QVR65531 RDQ65531:RFA65531 RFC65531:RFN65531 RNM65531:ROW65531 ROY65531:RPJ65531 RXI65531:RYS65531 RYU65531:RZF65531 SHE65531:SIO65531 SIQ65531:SJB65531 SRA65531:SSK65531 SSM65531:SSX65531 TAW65531:TCG65531 TCI65531:TCT65531 TKS65531:TMC65531 TME65531:TMP65531 TUO65531:TVY65531 TWA65531:TWL65531 UEK65531:UFU65531 UFW65531:UGH65531 UOG65531:UPQ65531 UPS65531:UQD65531 UYC65531:UZM65531 UZO65531:UZZ65531 VHY65531:VJI65531 VJK65531:VJV65531 VRU65531:VTE65531 VTG65531:VTR65531 WBQ65531:WDA65531 WDC65531:WDN65531 WLM65531:WMW65531 WMY65531:WNJ65531 WVI65531:WWS65531 WWU65531:WXF65531 A131067:AK131067 AM131067:AX131067 IW131067:KG131067 KI131067:KT131067 SS131067:UC131067 UE131067:UP131067 ACO131067:ADY131067 AEA131067:AEL131067 AMK131067:ANU131067 ANW131067:AOH131067 AWG131067:AXQ131067 AXS131067:AYD131067 BGC131067:BHM131067 BHO131067:BHZ131067 BPY131067:BRI131067 BRK131067:BRV131067 BZU131067:CBE131067 CBG131067:CBR131067 CJQ131067:CLA131067 CLC131067:CLN131067 CTM131067:CUW131067 CUY131067:CVJ131067 DDI131067:DES131067 DEU131067:DFF131067 DNE131067:DOO131067 DOQ131067:DPB131067 DXA131067:DYK131067 DYM131067:DYX131067 EGW131067:EIG131067 EII131067:EIT131067 EQS131067:ESC131067 ESE131067:ESP131067 FAO131067:FBY131067 FCA131067:FCL131067 FKK131067:FLU131067 FLW131067:FMH131067 FUG131067:FVQ131067 FVS131067:FWD131067 GEC131067:GFM131067 GFO131067:GFZ131067 GNY131067:GPI131067 GPK131067:GPV131067 GXU131067:GZE131067 GZG131067:GZR131067 HHQ131067:HJA131067 HJC131067:HJN131067 HRM131067:HSW131067 HSY131067:HTJ131067 IBI131067:ICS131067 ICU131067:IDF131067 ILE131067:IMO131067 IMQ131067:INB131067 IVA131067:IWK131067 IWM131067:IWX131067 JEW131067:JGG131067 JGI131067:JGT131067 JOS131067:JQC131067 JQE131067:JQP131067 JYO131067:JZY131067 KAA131067:KAL131067 KIK131067:KJU131067 KJW131067:KKH131067 KSG131067:KTQ131067 KTS131067:KUD131067 LCC131067:LDM131067 LDO131067:LDZ131067 LLY131067:LNI131067 LNK131067:LNV131067 LVU131067:LXE131067 LXG131067:LXR131067 MFQ131067:MHA131067 MHC131067:MHN131067 MPM131067:MQW131067 MQY131067:MRJ131067 MZI131067:NAS131067 NAU131067:NBF131067 NJE131067:NKO131067 NKQ131067:NLB131067 NTA131067:NUK131067 NUM131067:NUX131067 OCW131067:OEG131067 OEI131067:OET131067 OMS131067:OOC131067 OOE131067:OOP131067 OWO131067:OXY131067 OYA131067:OYL131067 PGK131067:PHU131067 PHW131067:PIH131067 PQG131067:PRQ131067 PRS131067:PSD131067 QAC131067:QBM131067 QBO131067:QBZ131067 QJY131067:QLI131067 QLK131067:QLV131067 QTU131067:QVE131067 QVG131067:QVR131067 RDQ131067:RFA131067 RFC131067:RFN131067 RNM131067:ROW131067 ROY131067:RPJ131067 RXI131067:RYS131067 RYU131067:RZF131067 SHE131067:SIO131067 SIQ131067:SJB131067 SRA131067:SSK131067 SSM131067:SSX131067 TAW131067:TCG131067 TCI131067:TCT131067 TKS131067:TMC131067 TME131067:TMP131067 TUO131067:TVY131067 TWA131067:TWL131067 UEK131067:UFU131067 UFW131067:UGH131067 UOG131067:UPQ131067 UPS131067:UQD131067 UYC131067:UZM131067 UZO131067:UZZ131067 VHY131067:VJI131067 VJK131067:VJV131067 VRU131067:VTE131067 VTG131067:VTR131067 WBQ131067:WDA131067 WDC131067:WDN131067 WLM131067:WMW131067 WMY131067:WNJ131067 WVI131067:WWS131067 WWU131067:WXF131067 A196603:AK196603 AM196603:AX196603 IW196603:KG196603 KI196603:KT196603 SS196603:UC196603 UE196603:UP196603 ACO196603:ADY196603 AEA196603:AEL196603 AMK196603:ANU196603 ANW196603:AOH196603 AWG196603:AXQ196603 AXS196603:AYD196603 BGC196603:BHM196603 BHO196603:BHZ196603 BPY196603:BRI196603 BRK196603:BRV196603 BZU196603:CBE196603 CBG196603:CBR196603 CJQ196603:CLA196603 CLC196603:CLN196603 CTM196603:CUW196603 CUY196603:CVJ196603 DDI196603:DES196603 DEU196603:DFF196603 DNE196603:DOO196603 DOQ196603:DPB196603 DXA196603:DYK196603 DYM196603:DYX196603 EGW196603:EIG196603 EII196603:EIT196603 EQS196603:ESC196603 ESE196603:ESP196603 FAO196603:FBY196603 FCA196603:FCL196603 FKK196603:FLU196603 FLW196603:FMH196603 FUG196603:FVQ196603 FVS196603:FWD196603 GEC196603:GFM196603 GFO196603:GFZ196603 GNY196603:GPI196603 GPK196603:GPV196603 GXU196603:GZE196603 GZG196603:GZR196603 HHQ196603:HJA196603 HJC196603:HJN196603 HRM196603:HSW196603 HSY196603:HTJ196603 IBI196603:ICS196603 ICU196603:IDF196603 ILE196603:IMO196603 IMQ196603:INB196603 IVA196603:IWK196603 IWM196603:IWX196603 JEW196603:JGG196603 JGI196603:JGT196603 JOS196603:JQC196603 JQE196603:JQP196603 JYO196603:JZY196603 KAA196603:KAL196603 KIK196603:KJU196603 KJW196603:KKH196603 KSG196603:KTQ196603 KTS196603:KUD196603 LCC196603:LDM196603 LDO196603:LDZ196603 LLY196603:LNI196603 LNK196603:LNV196603 LVU196603:LXE196603 LXG196603:LXR196603 MFQ196603:MHA196603 MHC196603:MHN196603 MPM196603:MQW196603 MQY196603:MRJ196603 MZI196603:NAS196603 NAU196603:NBF196603 NJE196603:NKO196603 NKQ196603:NLB196603 NTA196603:NUK196603 NUM196603:NUX196603 OCW196603:OEG196603 OEI196603:OET196603 OMS196603:OOC196603 OOE196603:OOP196603 OWO196603:OXY196603 OYA196603:OYL196603 PGK196603:PHU196603 PHW196603:PIH196603 PQG196603:PRQ196603 PRS196603:PSD196603 QAC196603:QBM196603 QBO196603:QBZ196603 QJY196603:QLI196603 QLK196603:QLV196603 QTU196603:QVE196603 QVG196603:QVR196603 RDQ196603:RFA196603 RFC196603:RFN196603 RNM196603:ROW196603 ROY196603:RPJ196603 RXI196603:RYS196603 RYU196603:RZF196603 SHE196603:SIO196603 SIQ196603:SJB196603 SRA196603:SSK196603 SSM196603:SSX196603 TAW196603:TCG196603 TCI196603:TCT196603 TKS196603:TMC196603 TME196603:TMP196603 TUO196603:TVY196603 TWA196603:TWL196603 UEK196603:UFU196603 UFW196603:UGH196603 UOG196603:UPQ196603 UPS196603:UQD196603 UYC196603:UZM196603 UZO196603:UZZ196603 VHY196603:VJI196603 VJK196603:VJV196603 VRU196603:VTE196603 VTG196603:VTR196603 WBQ196603:WDA196603 WDC196603:WDN196603 WLM196603:WMW196603 WMY196603:WNJ196603 WVI196603:WWS196603 WWU196603:WXF196603 A262139:AK262139 AM262139:AX262139 IW262139:KG262139 KI262139:KT262139 SS262139:UC262139 UE262139:UP262139 ACO262139:ADY262139 AEA262139:AEL262139 AMK262139:ANU262139 ANW262139:AOH262139 AWG262139:AXQ262139 AXS262139:AYD262139 BGC262139:BHM262139 BHO262139:BHZ262139 BPY262139:BRI262139 BRK262139:BRV262139 BZU262139:CBE262139 CBG262139:CBR262139 CJQ262139:CLA262139 CLC262139:CLN262139 CTM262139:CUW262139 CUY262139:CVJ262139 DDI262139:DES262139 DEU262139:DFF262139 DNE262139:DOO262139 DOQ262139:DPB262139 DXA262139:DYK262139 DYM262139:DYX262139 EGW262139:EIG262139 EII262139:EIT262139 EQS262139:ESC262139 ESE262139:ESP262139 FAO262139:FBY262139 FCA262139:FCL262139 FKK262139:FLU262139 FLW262139:FMH262139 FUG262139:FVQ262139 FVS262139:FWD262139 GEC262139:GFM262139 GFO262139:GFZ262139 GNY262139:GPI262139 GPK262139:GPV262139 GXU262139:GZE262139 GZG262139:GZR262139 HHQ262139:HJA262139 HJC262139:HJN262139 HRM262139:HSW262139 HSY262139:HTJ262139 IBI262139:ICS262139 ICU262139:IDF262139 ILE262139:IMO262139 IMQ262139:INB262139 IVA262139:IWK262139 IWM262139:IWX262139 JEW262139:JGG262139 JGI262139:JGT262139 JOS262139:JQC262139 JQE262139:JQP262139 JYO262139:JZY262139 KAA262139:KAL262139 KIK262139:KJU262139 KJW262139:KKH262139 KSG262139:KTQ262139 KTS262139:KUD262139 LCC262139:LDM262139 LDO262139:LDZ262139 LLY262139:LNI262139 LNK262139:LNV262139 LVU262139:LXE262139 LXG262139:LXR262139 MFQ262139:MHA262139 MHC262139:MHN262139 MPM262139:MQW262139 MQY262139:MRJ262139 MZI262139:NAS262139 NAU262139:NBF262139 NJE262139:NKO262139 NKQ262139:NLB262139 NTA262139:NUK262139 NUM262139:NUX262139 OCW262139:OEG262139 OEI262139:OET262139 OMS262139:OOC262139 OOE262139:OOP262139 OWO262139:OXY262139 OYA262139:OYL262139 PGK262139:PHU262139 PHW262139:PIH262139 PQG262139:PRQ262139 PRS262139:PSD262139 QAC262139:QBM262139 QBO262139:QBZ262139 QJY262139:QLI262139 QLK262139:QLV262139 QTU262139:QVE262139 QVG262139:QVR262139 RDQ262139:RFA262139 RFC262139:RFN262139 RNM262139:ROW262139 ROY262139:RPJ262139 RXI262139:RYS262139 RYU262139:RZF262139 SHE262139:SIO262139 SIQ262139:SJB262139 SRA262139:SSK262139 SSM262139:SSX262139 TAW262139:TCG262139 TCI262139:TCT262139 TKS262139:TMC262139 TME262139:TMP262139 TUO262139:TVY262139 TWA262139:TWL262139 UEK262139:UFU262139 UFW262139:UGH262139 UOG262139:UPQ262139 UPS262139:UQD262139 UYC262139:UZM262139 UZO262139:UZZ262139 VHY262139:VJI262139 VJK262139:VJV262139 VRU262139:VTE262139 VTG262139:VTR262139 WBQ262139:WDA262139 WDC262139:WDN262139 WLM262139:WMW262139 WMY262139:WNJ262139 WVI262139:WWS262139 WWU262139:WXF262139 A327675:AK327675 AM327675:AX327675 IW327675:KG327675 KI327675:KT327675 SS327675:UC327675 UE327675:UP327675 ACO327675:ADY327675 AEA327675:AEL327675 AMK327675:ANU327675 ANW327675:AOH327675 AWG327675:AXQ327675 AXS327675:AYD327675 BGC327675:BHM327675 BHO327675:BHZ327675 BPY327675:BRI327675 BRK327675:BRV327675 BZU327675:CBE327675 CBG327675:CBR327675 CJQ327675:CLA327675 CLC327675:CLN327675 CTM327675:CUW327675 CUY327675:CVJ327675 DDI327675:DES327675 DEU327675:DFF327675 DNE327675:DOO327675 DOQ327675:DPB327675 DXA327675:DYK327675 DYM327675:DYX327675 EGW327675:EIG327675 EII327675:EIT327675 EQS327675:ESC327675 ESE327675:ESP327675 FAO327675:FBY327675 FCA327675:FCL327675 FKK327675:FLU327675 FLW327675:FMH327675 FUG327675:FVQ327675 FVS327675:FWD327675 GEC327675:GFM327675 GFO327675:GFZ327675 GNY327675:GPI327675 GPK327675:GPV327675 GXU327675:GZE327675 GZG327675:GZR327675 HHQ327675:HJA327675 HJC327675:HJN327675 HRM327675:HSW327675 HSY327675:HTJ327675 IBI327675:ICS327675 ICU327675:IDF327675 ILE327675:IMO327675 IMQ327675:INB327675 IVA327675:IWK327675 IWM327675:IWX327675 JEW327675:JGG327675 JGI327675:JGT327675 JOS327675:JQC327675 JQE327675:JQP327675 JYO327675:JZY327675 KAA327675:KAL327675 KIK327675:KJU327675 KJW327675:KKH327675 KSG327675:KTQ327675 KTS327675:KUD327675 LCC327675:LDM327675 LDO327675:LDZ327675 LLY327675:LNI327675 LNK327675:LNV327675 LVU327675:LXE327675 LXG327675:LXR327675 MFQ327675:MHA327675 MHC327675:MHN327675 MPM327675:MQW327675 MQY327675:MRJ327675 MZI327675:NAS327675 NAU327675:NBF327675 NJE327675:NKO327675 NKQ327675:NLB327675 NTA327675:NUK327675 NUM327675:NUX327675 OCW327675:OEG327675 OEI327675:OET327675 OMS327675:OOC327675 OOE327675:OOP327675 OWO327675:OXY327675 OYA327675:OYL327675 PGK327675:PHU327675 PHW327675:PIH327675 PQG327675:PRQ327675 PRS327675:PSD327675 QAC327675:QBM327675 QBO327675:QBZ327675 QJY327675:QLI327675 QLK327675:QLV327675 QTU327675:QVE327675 QVG327675:QVR327675 RDQ327675:RFA327675 RFC327675:RFN327675 RNM327675:ROW327675 ROY327675:RPJ327675 RXI327675:RYS327675 RYU327675:RZF327675 SHE327675:SIO327675 SIQ327675:SJB327675 SRA327675:SSK327675 SSM327675:SSX327675 TAW327675:TCG327675 TCI327675:TCT327675 TKS327675:TMC327675 TME327675:TMP327675 TUO327675:TVY327675 TWA327675:TWL327675 UEK327675:UFU327675 UFW327675:UGH327675 UOG327675:UPQ327675 UPS327675:UQD327675 UYC327675:UZM327675 UZO327675:UZZ327675 VHY327675:VJI327675 VJK327675:VJV327675 VRU327675:VTE327675 VTG327675:VTR327675 WBQ327675:WDA327675 WDC327675:WDN327675 WLM327675:WMW327675 WMY327675:WNJ327675 WVI327675:WWS327675 WWU327675:WXF327675 A393211:AK393211 AM393211:AX393211 IW393211:KG393211 KI393211:KT393211 SS393211:UC393211 UE393211:UP393211 ACO393211:ADY393211 AEA393211:AEL393211 AMK393211:ANU393211 ANW393211:AOH393211 AWG393211:AXQ393211 AXS393211:AYD393211 BGC393211:BHM393211 BHO393211:BHZ393211 BPY393211:BRI393211 BRK393211:BRV393211 BZU393211:CBE393211 CBG393211:CBR393211 CJQ393211:CLA393211 CLC393211:CLN393211 CTM393211:CUW393211 CUY393211:CVJ393211 DDI393211:DES393211 DEU393211:DFF393211 DNE393211:DOO393211 DOQ393211:DPB393211 DXA393211:DYK393211 DYM393211:DYX393211 EGW393211:EIG393211 EII393211:EIT393211 EQS393211:ESC393211 ESE393211:ESP393211 FAO393211:FBY393211 FCA393211:FCL393211 FKK393211:FLU393211 FLW393211:FMH393211 FUG393211:FVQ393211 FVS393211:FWD393211 GEC393211:GFM393211 GFO393211:GFZ393211 GNY393211:GPI393211 GPK393211:GPV393211 GXU393211:GZE393211 GZG393211:GZR393211 HHQ393211:HJA393211 HJC393211:HJN393211 HRM393211:HSW393211 HSY393211:HTJ393211 IBI393211:ICS393211 ICU393211:IDF393211 ILE393211:IMO393211 IMQ393211:INB393211 IVA393211:IWK393211 IWM393211:IWX393211 JEW393211:JGG393211 JGI393211:JGT393211 JOS393211:JQC393211 JQE393211:JQP393211 JYO393211:JZY393211 KAA393211:KAL393211 KIK393211:KJU393211 KJW393211:KKH393211 KSG393211:KTQ393211 KTS393211:KUD393211 LCC393211:LDM393211 LDO393211:LDZ393211 LLY393211:LNI393211 LNK393211:LNV393211 LVU393211:LXE393211 LXG393211:LXR393211 MFQ393211:MHA393211 MHC393211:MHN393211 MPM393211:MQW393211 MQY393211:MRJ393211 MZI393211:NAS393211 NAU393211:NBF393211 NJE393211:NKO393211 NKQ393211:NLB393211 NTA393211:NUK393211 NUM393211:NUX393211 OCW393211:OEG393211 OEI393211:OET393211 OMS393211:OOC393211 OOE393211:OOP393211 OWO393211:OXY393211 OYA393211:OYL393211 PGK393211:PHU393211 PHW393211:PIH393211 PQG393211:PRQ393211 PRS393211:PSD393211 QAC393211:QBM393211 QBO393211:QBZ393211 QJY393211:QLI393211 QLK393211:QLV393211 QTU393211:QVE393211 QVG393211:QVR393211 RDQ393211:RFA393211 RFC393211:RFN393211 RNM393211:ROW393211 ROY393211:RPJ393211 RXI393211:RYS393211 RYU393211:RZF393211 SHE393211:SIO393211 SIQ393211:SJB393211 SRA393211:SSK393211 SSM393211:SSX393211 TAW393211:TCG393211 TCI393211:TCT393211 TKS393211:TMC393211 TME393211:TMP393211 TUO393211:TVY393211 TWA393211:TWL393211 UEK393211:UFU393211 UFW393211:UGH393211 UOG393211:UPQ393211 UPS393211:UQD393211 UYC393211:UZM393211 UZO393211:UZZ393211 VHY393211:VJI393211 VJK393211:VJV393211 VRU393211:VTE393211 VTG393211:VTR393211 WBQ393211:WDA393211 WDC393211:WDN393211 WLM393211:WMW393211 WMY393211:WNJ393211 WVI393211:WWS393211 WWU393211:WXF393211 A458747:AK458747 AM458747:AX458747 IW458747:KG458747 KI458747:KT458747 SS458747:UC458747 UE458747:UP458747 ACO458747:ADY458747 AEA458747:AEL458747 AMK458747:ANU458747 ANW458747:AOH458747 AWG458747:AXQ458747 AXS458747:AYD458747 BGC458747:BHM458747 BHO458747:BHZ458747 BPY458747:BRI458747 BRK458747:BRV458747 BZU458747:CBE458747 CBG458747:CBR458747 CJQ458747:CLA458747 CLC458747:CLN458747 CTM458747:CUW458747 CUY458747:CVJ458747 DDI458747:DES458747 DEU458747:DFF458747 DNE458747:DOO458747 DOQ458747:DPB458747 DXA458747:DYK458747 DYM458747:DYX458747 EGW458747:EIG458747 EII458747:EIT458747 EQS458747:ESC458747 ESE458747:ESP458747 FAO458747:FBY458747 FCA458747:FCL458747 FKK458747:FLU458747 FLW458747:FMH458747 FUG458747:FVQ458747 FVS458747:FWD458747 GEC458747:GFM458747 GFO458747:GFZ458747 GNY458747:GPI458747 GPK458747:GPV458747 GXU458747:GZE458747 GZG458747:GZR458747 HHQ458747:HJA458747 HJC458747:HJN458747 HRM458747:HSW458747 HSY458747:HTJ458747 IBI458747:ICS458747 ICU458747:IDF458747 ILE458747:IMO458747 IMQ458747:INB458747 IVA458747:IWK458747 IWM458747:IWX458747 JEW458747:JGG458747 JGI458747:JGT458747 JOS458747:JQC458747 JQE458747:JQP458747 JYO458747:JZY458747 KAA458747:KAL458747 KIK458747:KJU458747 KJW458747:KKH458747 KSG458747:KTQ458747 KTS458747:KUD458747 LCC458747:LDM458747 LDO458747:LDZ458747 LLY458747:LNI458747 LNK458747:LNV458747 LVU458747:LXE458747 LXG458747:LXR458747 MFQ458747:MHA458747 MHC458747:MHN458747 MPM458747:MQW458747 MQY458747:MRJ458747 MZI458747:NAS458747 NAU458747:NBF458747 NJE458747:NKO458747 NKQ458747:NLB458747 NTA458747:NUK458747 NUM458747:NUX458747 OCW458747:OEG458747 OEI458747:OET458747 OMS458747:OOC458747 OOE458747:OOP458747 OWO458747:OXY458747 OYA458747:OYL458747 PGK458747:PHU458747 PHW458747:PIH458747 PQG458747:PRQ458747 PRS458747:PSD458747 QAC458747:QBM458747 QBO458747:QBZ458747 QJY458747:QLI458747 QLK458747:QLV458747 QTU458747:QVE458747 QVG458747:QVR458747 RDQ458747:RFA458747 RFC458747:RFN458747 RNM458747:ROW458747 ROY458747:RPJ458747 RXI458747:RYS458747 RYU458747:RZF458747 SHE458747:SIO458747 SIQ458747:SJB458747 SRA458747:SSK458747 SSM458747:SSX458747 TAW458747:TCG458747 TCI458747:TCT458747 TKS458747:TMC458747 TME458747:TMP458747 TUO458747:TVY458747 TWA458747:TWL458747 UEK458747:UFU458747 UFW458747:UGH458747 UOG458747:UPQ458747 UPS458747:UQD458747 UYC458747:UZM458747 UZO458747:UZZ458747 VHY458747:VJI458747 VJK458747:VJV458747 VRU458747:VTE458747 VTG458747:VTR458747 WBQ458747:WDA458747 WDC458747:WDN458747 WLM458747:WMW458747 WMY458747:WNJ458747 WVI458747:WWS458747 WWU458747:WXF458747 A524283:AK524283 AM524283:AX524283 IW524283:KG524283 KI524283:KT524283 SS524283:UC524283 UE524283:UP524283 ACO524283:ADY524283 AEA524283:AEL524283 AMK524283:ANU524283 ANW524283:AOH524283 AWG524283:AXQ524283 AXS524283:AYD524283 BGC524283:BHM524283 BHO524283:BHZ524283 BPY524283:BRI524283 BRK524283:BRV524283 BZU524283:CBE524283 CBG524283:CBR524283 CJQ524283:CLA524283 CLC524283:CLN524283 CTM524283:CUW524283 CUY524283:CVJ524283 DDI524283:DES524283 DEU524283:DFF524283 DNE524283:DOO524283 DOQ524283:DPB524283 DXA524283:DYK524283 DYM524283:DYX524283 EGW524283:EIG524283 EII524283:EIT524283 EQS524283:ESC524283 ESE524283:ESP524283 FAO524283:FBY524283 FCA524283:FCL524283 FKK524283:FLU524283 FLW524283:FMH524283 FUG524283:FVQ524283 FVS524283:FWD524283 GEC524283:GFM524283 GFO524283:GFZ524283 GNY524283:GPI524283 GPK524283:GPV524283 GXU524283:GZE524283 GZG524283:GZR524283 HHQ524283:HJA524283 HJC524283:HJN524283 HRM524283:HSW524283 HSY524283:HTJ524283 IBI524283:ICS524283 ICU524283:IDF524283 ILE524283:IMO524283 IMQ524283:INB524283 IVA524283:IWK524283 IWM524283:IWX524283 JEW524283:JGG524283 JGI524283:JGT524283 JOS524283:JQC524283 JQE524283:JQP524283 JYO524283:JZY524283 KAA524283:KAL524283 KIK524283:KJU524283 KJW524283:KKH524283 KSG524283:KTQ524283 KTS524283:KUD524283 LCC524283:LDM524283 LDO524283:LDZ524283 LLY524283:LNI524283 LNK524283:LNV524283 LVU524283:LXE524283 LXG524283:LXR524283 MFQ524283:MHA524283 MHC524283:MHN524283 MPM524283:MQW524283 MQY524283:MRJ524283 MZI524283:NAS524283 NAU524283:NBF524283 NJE524283:NKO524283 NKQ524283:NLB524283 NTA524283:NUK524283 NUM524283:NUX524283 OCW524283:OEG524283 OEI524283:OET524283 OMS524283:OOC524283 OOE524283:OOP524283 OWO524283:OXY524283 OYA524283:OYL524283 PGK524283:PHU524283 PHW524283:PIH524283 PQG524283:PRQ524283 PRS524283:PSD524283 QAC524283:QBM524283 QBO524283:QBZ524283 QJY524283:QLI524283 QLK524283:QLV524283 QTU524283:QVE524283 QVG524283:QVR524283 RDQ524283:RFA524283 RFC524283:RFN524283 RNM524283:ROW524283 ROY524283:RPJ524283 RXI524283:RYS524283 RYU524283:RZF524283 SHE524283:SIO524283 SIQ524283:SJB524283 SRA524283:SSK524283 SSM524283:SSX524283 TAW524283:TCG524283 TCI524283:TCT524283 TKS524283:TMC524283 TME524283:TMP524283 TUO524283:TVY524283 TWA524283:TWL524283 UEK524283:UFU524283 UFW524283:UGH524283 UOG524283:UPQ524283 UPS524283:UQD524283 UYC524283:UZM524283 UZO524283:UZZ524283 VHY524283:VJI524283 VJK524283:VJV524283 VRU524283:VTE524283 VTG524283:VTR524283 WBQ524283:WDA524283 WDC524283:WDN524283 WLM524283:WMW524283 WMY524283:WNJ524283 WVI524283:WWS524283 WWU524283:WXF524283 A589819:AK589819 AM589819:AX589819 IW589819:KG589819 KI589819:KT589819 SS589819:UC589819 UE589819:UP589819 ACO589819:ADY589819 AEA589819:AEL589819 AMK589819:ANU589819 ANW589819:AOH589819 AWG589819:AXQ589819 AXS589819:AYD589819 BGC589819:BHM589819 BHO589819:BHZ589819 BPY589819:BRI589819 BRK589819:BRV589819 BZU589819:CBE589819 CBG589819:CBR589819 CJQ589819:CLA589819 CLC589819:CLN589819 CTM589819:CUW589819 CUY589819:CVJ589819 DDI589819:DES589819 DEU589819:DFF589819 DNE589819:DOO589819 DOQ589819:DPB589819 DXA589819:DYK589819 DYM589819:DYX589819 EGW589819:EIG589819 EII589819:EIT589819 EQS589819:ESC589819 ESE589819:ESP589819 FAO589819:FBY589819 FCA589819:FCL589819 FKK589819:FLU589819 FLW589819:FMH589819 FUG589819:FVQ589819 FVS589819:FWD589819 GEC589819:GFM589819 GFO589819:GFZ589819 GNY589819:GPI589819 GPK589819:GPV589819 GXU589819:GZE589819 GZG589819:GZR589819 HHQ589819:HJA589819 HJC589819:HJN589819 HRM589819:HSW589819 HSY589819:HTJ589819 IBI589819:ICS589819 ICU589819:IDF589819 ILE589819:IMO589819 IMQ589819:INB589819 IVA589819:IWK589819 IWM589819:IWX589819 JEW589819:JGG589819 JGI589819:JGT589819 JOS589819:JQC589819 JQE589819:JQP589819 JYO589819:JZY589819 KAA589819:KAL589819 KIK589819:KJU589819 KJW589819:KKH589819 KSG589819:KTQ589819 KTS589819:KUD589819 LCC589819:LDM589819 LDO589819:LDZ589819 LLY589819:LNI589819 LNK589819:LNV589819 LVU589819:LXE589819 LXG589819:LXR589819 MFQ589819:MHA589819 MHC589819:MHN589819 MPM589819:MQW589819 MQY589819:MRJ589819 MZI589819:NAS589819 NAU589819:NBF589819 NJE589819:NKO589819 NKQ589819:NLB589819 NTA589819:NUK589819 NUM589819:NUX589819 OCW589819:OEG589819 OEI589819:OET589819 OMS589819:OOC589819 OOE589819:OOP589819 OWO589819:OXY589819 OYA589819:OYL589819 PGK589819:PHU589819 PHW589819:PIH589819 PQG589819:PRQ589819 PRS589819:PSD589819 QAC589819:QBM589819 QBO589819:QBZ589819 QJY589819:QLI589819 QLK589819:QLV589819 QTU589819:QVE589819 QVG589819:QVR589819 RDQ589819:RFA589819 RFC589819:RFN589819 RNM589819:ROW589819 ROY589819:RPJ589819 RXI589819:RYS589819 RYU589819:RZF589819 SHE589819:SIO589819 SIQ589819:SJB589819 SRA589819:SSK589819 SSM589819:SSX589819 TAW589819:TCG589819 TCI589819:TCT589819 TKS589819:TMC589819 TME589819:TMP589819 TUO589819:TVY589819 TWA589819:TWL589819 UEK589819:UFU589819 UFW589819:UGH589819 UOG589819:UPQ589819 UPS589819:UQD589819 UYC589819:UZM589819 UZO589819:UZZ589819 VHY589819:VJI589819 VJK589819:VJV589819 VRU589819:VTE589819 VTG589819:VTR589819 WBQ589819:WDA589819 WDC589819:WDN589819 WLM589819:WMW589819 WMY589819:WNJ589819 WVI589819:WWS589819 WWU589819:WXF589819 A655355:AK655355 AM655355:AX655355 IW655355:KG655355 KI655355:KT655355 SS655355:UC655355 UE655355:UP655355 ACO655355:ADY655355 AEA655355:AEL655355 AMK655355:ANU655355 ANW655355:AOH655355 AWG655355:AXQ655355 AXS655355:AYD655355 BGC655355:BHM655355 BHO655355:BHZ655355 BPY655355:BRI655355 BRK655355:BRV655355 BZU655355:CBE655355 CBG655355:CBR655355 CJQ655355:CLA655355 CLC655355:CLN655355 CTM655355:CUW655355 CUY655355:CVJ655355 DDI655355:DES655355 DEU655355:DFF655355 DNE655355:DOO655355 DOQ655355:DPB655355 DXA655355:DYK655355 DYM655355:DYX655355 EGW655355:EIG655355 EII655355:EIT655355 EQS655355:ESC655355 ESE655355:ESP655355 FAO655355:FBY655355 FCA655355:FCL655355 FKK655355:FLU655355 FLW655355:FMH655355 FUG655355:FVQ655355 FVS655355:FWD655355 GEC655355:GFM655355 GFO655355:GFZ655355 GNY655355:GPI655355 GPK655355:GPV655355 GXU655355:GZE655355 GZG655355:GZR655355 HHQ655355:HJA655355 HJC655355:HJN655355 HRM655355:HSW655355 HSY655355:HTJ655355 IBI655355:ICS655355 ICU655355:IDF655355 ILE655355:IMO655355 IMQ655355:INB655355 IVA655355:IWK655355 IWM655355:IWX655355 JEW655355:JGG655355 JGI655355:JGT655355 JOS655355:JQC655355 JQE655355:JQP655355 JYO655355:JZY655355 KAA655355:KAL655355 KIK655355:KJU655355 KJW655355:KKH655355 KSG655355:KTQ655355 KTS655355:KUD655355 LCC655355:LDM655355 LDO655355:LDZ655355 LLY655355:LNI655355 LNK655355:LNV655355 LVU655355:LXE655355 LXG655355:LXR655355 MFQ655355:MHA655355 MHC655355:MHN655355 MPM655355:MQW655355 MQY655355:MRJ655355 MZI655355:NAS655355 NAU655355:NBF655355 NJE655355:NKO655355 NKQ655355:NLB655355 NTA655355:NUK655355 NUM655355:NUX655355 OCW655355:OEG655355 OEI655355:OET655355 OMS655355:OOC655355 OOE655355:OOP655355 OWO655355:OXY655355 OYA655355:OYL655355 PGK655355:PHU655355 PHW655355:PIH655355 PQG655355:PRQ655355 PRS655355:PSD655355 QAC655355:QBM655355 QBO655355:QBZ655355 QJY655355:QLI655355 QLK655355:QLV655355 QTU655355:QVE655355 QVG655355:QVR655355 RDQ655355:RFA655355 RFC655355:RFN655355 RNM655355:ROW655355 ROY655355:RPJ655355 RXI655355:RYS655355 RYU655355:RZF655355 SHE655355:SIO655355 SIQ655355:SJB655355 SRA655355:SSK655355 SSM655355:SSX655355 TAW655355:TCG655355 TCI655355:TCT655355 TKS655355:TMC655355 TME655355:TMP655355 TUO655355:TVY655355 TWA655355:TWL655355 UEK655355:UFU655355 UFW655355:UGH655355 UOG655355:UPQ655355 UPS655355:UQD655355 UYC655355:UZM655355 UZO655355:UZZ655355 VHY655355:VJI655355 VJK655355:VJV655355 VRU655355:VTE655355 VTG655355:VTR655355 WBQ655355:WDA655355 WDC655355:WDN655355 WLM655355:WMW655355 WMY655355:WNJ655355 WVI655355:WWS655355 WWU655355:WXF655355 A720891:AK720891 AM720891:AX720891 IW720891:KG720891 KI720891:KT720891 SS720891:UC720891 UE720891:UP720891 ACO720891:ADY720891 AEA720891:AEL720891 AMK720891:ANU720891 ANW720891:AOH720891 AWG720891:AXQ720891 AXS720891:AYD720891 BGC720891:BHM720891 BHO720891:BHZ720891 BPY720891:BRI720891 BRK720891:BRV720891 BZU720891:CBE720891 CBG720891:CBR720891 CJQ720891:CLA720891 CLC720891:CLN720891 CTM720891:CUW720891 CUY720891:CVJ720891 DDI720891:DES720891 DEU720891:DFF720891 DNE720891:DOO720891 DOQ720891:DPB720891 DXA720891:DYK720891 DYM720891:DYX720891 EGW720891:EIG720891 EII720891:EIT720891 EQS720891:ESC720891 ESE720891:ESP720891 FAO720891:FBY720891 FCA720891:FCL720891 FKK720891:FLU720891 FLW720891:FMH720891 FUG720891:FVQ720891 FVS720891:FWD720891 GEC720891:GFM720891 GFO720891:GFZ720891 GNY720891:GPI720891 GPK720891:GPV720891 GXU720891:GZE720891 GZG720891:GZR720891 HHQ720891:HJA720891 HJC720891:HJN720891 HRM720891:HSW720891 HSY720891:HTJ720891 IBI720891:ICS720891 ICU720891:IDF720891 ILE720891:IMO720891 IMQ720891:INB720891 IVA720891:IWK720891 IWM720891:IWX720891 JEW720891:JGG720891 JGI720891:JGT720891 JOS720891:JQC720891 JQE720891:JQP720891 JYO720891:JZY720891 KAA720891:KAL720891 KIK720891:KJU720891 KJW720891:KKH720891 KSG720891:KTQ720891 KTS720891:KUD720891 LCC720891:LDM720891 LDO720891:LDZ720891 LLY720891:LNI720891 LNK720891:LNV720891 LVU720891:LXE720891 LXG720891:LXR720891 MFQ720891:MHA720891 MHC720891:MHN720891 MPM720891:MQW720891 MQY720891:MRJ720891 MZI720891:NAS720891 NAU720891:NBF720891 NJE720891:NKO720891 NKQ720891:NLB720891 NTA720891:NUK720891 NUM720891:NUX720891 OCW720891:OEG720891 OEI720891:OET720891 OMS720891:OOC720891 OOE720891:OOP720891 OWO720891:OXY720891 OYA720891:OYL720891 PGK720891:PHU720891 PHW720891:PIH720891 PQG720891:PRQ720891 PRS720891:PSD720891 QAC720891:QBM720891 QBO720891:QBZ720891 QJY720891:QLI720891 QLK720891:QLV720891 QTU720891:QVE720891 QVG720891:QVR720891 RDQ720891:RFA720891 RFC720891:RFN720891 RNM720891:ROW720891 ROY720891:RPJ720891 RXI720891:RYS720891 RYU720891:RZF720891 SHE720891:SIO720891 SIQ720891:SJB720891 SRA720891:SSK720891 SSM720891:SSX720891 TAW720891:TCG720891 TCI720891:TCT720891 TKS720891:TMC720891 TME720891:TMP720891 TUO720891:TVY720891 TWA720891:TWL720891 UEK720891:UFU720891 UFW720891:UGH720891 UOG720891:UPQ720891 UPS720891:UQD720891 UYC720891:UZM720891 UZO720891:UZZ720891 VHY720891:VJI720891 VJK720891:VJV720891 VRU720891:VTE720891 VTG720891:VTR720891 WBQ720891:WDA720891 WDC720891:WDN720891 WLM720891:WMW720891 WMY720891:WNJ720891 WVI720891:WWS720891 WWU720891:WXF720891 A786427:AK786427 AM786427:AX786427 IW786427:KG786427 KI786427:KT786427 SS786427:UC786427 UE786427:UP786427 ACO786427:ADY786427 AEA786427:AEL786427 AMK786427:ANU786427 ANW786427:AOH786427 AWG786427:AXQ786427 AXS786427:AYD786427 BGC786427:BHM786427 BHO786427:BHZ786427 BPY786427:BRI786427 BRK786427:BRV786427 BZU786427:CBE786427 CBG786427:CBR786427 CJQ786427:CLA786427 CLC786427:CLN786427 CTM786427:CUW786427 CUY786427:CVJ786427 DDI786427:DES786427 DEU786427:DFF786427 DNE786427:DOO786427 DOQ786427:DPB786427 DXA786427:DYK786427 DYM786427:DYX786427 EGW786427:EIG786427 EII786427:EIT786427 EQS786427:ESC786427 ESE786427:ESP786427 FAO786427:FBY786427 FCA786427:FCL786427 FKK786427:FLU786427 FLW786427:FMH786427 FUG786427:FVQ786427 FVS786427:FWD786427 GEC786427:GFM786427 GFO786427:GFZ786427 GNY786427:GPI786427 GPK786427:GPV786427 GXU786427:GZE786427 GZG786427:GZR786427 HHQ786427:HJA786427 HJC786427:HJN786427 HRM786427:HSW786427 HSY786427:HTJ786427 IBI786427:ICS786427 ICU786427:IDF786427 ILE786427:IMO786427 IMQ786427:INB786427 IVA786427:IWK786427 IWM786427:IWX786427 JEW786427:JGG786427 JGI786427:JGT786427 JOS786427:JQC786427 JQE786427:JQP786427 JYO786427:JZY786427 KAA786427:KAL786427 KIK786427:KJU786427 KJW786427:KKH786427 KSG786427:KTQ786427 KTS786427:KUD786427 LCC786427:LDM786427 LDO786427:LDZ786427 LLY786427:LNI786427 LNK786427:LNV786427 LVU786427:LXE786427 LXG786427:LXR786427 MFQ786427:MHA786427 MHC786427:MHN786427 MPM786427:MQW786427 MQY786427:MRJ786427 MZI786427:NAS786427 NAU786427:NBF786427 NJE786427:NKO786427 NKQ786427:NLB786427 NTA786427:NUK786427 NUM786427:NUX786427 OCW786427:OEG786427 OEI786427:OET786427 OMS786427:OOC786427 OOE786427:OOP786427 OWO786427:OXY786427 OYA786427:OYL786427 PGK786427:PHU786427 PHW786427:PIH786427 PQG786427:PRQ786427 PRS786427:PSD786427 QAC786427:QBM786427 QBO786427:QBZ786427 QJY786427:QLI786427 QLK786427:QLV786427 QTU786427:QVE786427 QVG786427:QVR786427 RDQ786427:RFA786427 RFC786427:RFN786427 RNM786427:ROW786427 ROY786427:RPJ786427 RXI786427:RYS786427 RYU786427:RZF786427 SHE786427:SIO786427 SIQ786427:SJB786427 SRA786427:SSK786427 SSM786427:SSX786427 TAW786427:TCG786427 TCI786427:TCT786427 TKS786427:TMC786427 TME786427:TMP786427 TUO786427:TVY786427 TWA786427:TWL786427 UEK786427:UFU786427 UFW786427:UGH786427 UOG786427:UPQ786427 UPS786427:UQD786427 UYC786427:UZM786427 UZO786427:UZZ786427 VHY786427:VJI786427 VJK786427:VJV786427 VRU786427:VTE786427 VTG786427:VTR786427 WBQ786427:WDA786427 WDC786427:WDN786427 WLM786427:WMW786427 WMY786427:WNJ786427 WVI786427:WWS786427 WWU786427:WXF786427 A851963:AK851963 AM851963:AX851963 IW851963:KG851963 KI851963:KT851963 SS851963:UC851963 UE851963:UP851963 ACO851963:ADY851963 AEA851963:AEL851963 AMK851963:ANU851963 ANW851963:AOH851963 AWG851963:AXQ851963 AXS851963:AYD851963 BGC851963:BHM851963 BHO851963:BHZ851963 BPY851963:BRI851963 BRK851963:BRV851963 BZU851963:CBE851963 CBG851963:CBR851963 CJQ851963:CLA851963 CLC851963:CLN851963 CTM851963:CUW851963 CUY851963:CVJ851963 DDI851963:DES851963 DEU851963:DFF851963 DNE851963:DOO851963 DOQ851963:DPB851963 DXA851963:DYK851963 DYM851963:DYX851963 EGW851963:EIG851963 EII851963:EIT851963 EQS851963:ESC851963 ESE851963:ESP851963 FAO851963:FBY851963 FCA851963:FCL851963 FKK851963:FLU851963 FLW851963:FMH851963 FUG851963:FVQ851963 FVS851963:FWD851963 GEC851963:GFM851963 GFO851963:GFZ851963 GNY851963:GPI851963 GPK851963:GPV851963 GXU851963:GZE851963 GZG851963:GZR851963 HHQ851963:HJA851963 HJC851963:HJN851963 HRM851963:HSW851963 HSY851963:HTJ851963 IBI851963:ICS851963 ICU851963:IDF851963 ILE851963:IMO851963 IMQ851963:INB851963 IVA851963:IWK851963 IWM851963:IWX851963 JEW851963:JGG851963 JGI851963:JGT851963 JOS851963:JQC851963 JQE851963:JQP851963 JYO851963:JZY851963 KAA851963:KAL851963 KIK851963:KJU851963 KJW851963:KKH851963 KSG851963:KTQ851963 KTS851963:KUD851963 LCC851963:LDM851963 LDO851963:LDZ851963 LLY851963:LNI851963 LNK851963:LNV851963 LVU851963:LXE851963 LXG851963:LXR851963 MFQ851963:MHA851963 MHC851963:MHN851963 MPM851963:MQW851963 MQY851963:MRJ851963 MZI851963:NAS851963 NAU851963:NBF851963 NJE851963:NKO851963 NKQ851963:NLB851963 NTA851963:NUK851963 NUM851963:NUX851963 OCW851963:OEG851963 OEI851963:OET851963 OMS851963:OOC851963 OOE851963:OOP851963 OWO851963:OXY851963 OYA851963:OYL851963 PGK851963:PHU851963 PHW851963:PIH851963 PQG851963:PRQ851963 PRS851963:PSD851963 QAC851963:QBM851963 QBO851963:QBZ851963 QJY851963:QLI851963 QLK851963:QLV851963 QTU851963:QVE851963 QVG851963:QVR851963 RDQ851963:RFA851963 RFC851963:RFN851963 RNM851963:ROW851963 ROY851963:RPJ851963 RXI851963:RYS851963 RYU851963:RZF851963 SHE851963:SIO851963 SIQ851963:SJB851963 SRA851963:SSK851963 SSM851963:SSX851963 TAW851963:TCG851963 TCI851963:TCT851963 TKS851963:TMC851963 TME851963:TMP851963 TUO851963:TVY851963 TWA851963:TWL851963 UEK851963:UFU851963 UFW851963:UGH851963 UOG851963:UPQ851963 UPS851963:UQD851963 UYC851963:UZM851963 UZO851963:UZZ851963 VHY851963:VJI851963 VJK851963:VJV851963 VRU851963:VTE851963 VTG851963:VTR851963 WBQ851963:WDA851963 WDC851963:WDN851963 WLM851963:WMW851963 WMY851963:WNJ851963 WVI851963:WWS851963 WWU851963:WXF851963 A917499:AK917499 AM917499:AX917499 IW917499:KG917499 KI917499:KT917499 SS917499:UC917499 UE917499:UP917499 ACO917499:ADY917499 AEA917499:AEL917499 AMK917499:ANU917499 ANW917499:AOH917499 AWG917499:AXQ917499 AXS917499:AYD917499 BGC917499:BHM917499 BHO917499:BHZ917499 BPY917499:BRI917499 BRK917499:BRV917499 BZU917499:CBE917499 CBG917499:CBR917499 CJQ917499:CLA917499 CLC917499:CLN917499 CTM917499:CUW917499 CUY917499:CVJ917499 DDI917499:DES917499 DEU917499:DFF917499 DNE917499:DOO917499 DOQ917499:DPB917499 DXA917499:DYK917499 DYM917499:DYX917499 EGW917499:EIG917499 EII917499:EIT917499 EQS917499:ESC917499 ESE917499:ESP917499 FAO917499:FBY917499 FCA917499:FCL917499 FKK917499:FLU917499 FLW917499:FMH917499 FUG917499:FVQ917499 FVS917499:FWD917499 GEC917499:GFM917499 GFO917499:GFZ917499 GNY917499:GPI917499 GPK917499:GPV917499 GXU917499:GZE917499 GZG917499:GZR917499 HHQ917499:HJA917499 HJC917499:HJN917499 HRM917499:HSW917499 HSY917499:HTJ917499 IBI917499:ICS917499 ICU917499:IDF917499 ILE917499:IMO917499 IMQ917499:INB917499 IVA917499:IWK917499 IWM917499:IWX917499 JEW917499:JGG917499 JGI917499:JGT917499 JOS917499:JQC917499 JQE917499:JQP917499 JYO917499:JZY917499 KAA917499:KAL917499 KIK917499:KJU917499 KJW917499:KKH917499 KSG917499:KTQ917499 KTS917499:KUD917499 LCC917499:LDM917499 LDO917499:LDZ917499 LLY917499:LNI917499 LNK917499:LNV917499 LVU917499:LXE917499 LXG917499:LXR917499 MFQ917499:MHA917499 MHC917499:MHN917499 MPM917499:MQW917499 MQY917499:MRJ917499 MZI917499:NAS917499 NAU917499:NBF917499 NJE917499:NKO917499 NKQ917499:NLB917499 NTA917499:NUK917499 NUM917499:NUX917499 OCW917499:OEG917499 OEI917499:OET917499 OMS917499:OOC917499 OOE917499:OOP917499 OWO917499:OXY917499 OYA917499:OYL917499 PGK917499:PHU917499 PHW917499:PIH917499 PQG917499:PRQ917499 PRS917499:PSD917499 QAC917499:QBM917499 QBO917499:QBZ917499 QJY917499:QLI917499 QLK917499:QLV917499 QTU917499:QVE917499 QVG917499:QVR917499 RDQ917499:RFA917499 RFC917499:RFN917499 RNM917499:ROW917499 ROY917499:RPJ917499 RXI917499:RYS917499 RYU917499:RZF917499 SHE917499:SIO917499 SIQ917499:SJB917499 SRA917499:SSK917499 SSM917499:SSX917499 TAW917499:TCG917499 TCI917499:TCT917499 TKS917499:TMC917499 TME917499:TMP917499 TUO917499:TVY917499 TWA917499:TWL917499 UEK917499:UFU917499 UFW917499:UGH917499 UOG917499:UPQ917499 UPS917499:UQD917499 UYC917499:UZM917499 UZO917499:UZZ917499 VHY917499:VJI917499 VJK917499:VJV917499 VRU917499:VTE917499 VTG917499:VTR917499 WBQ917499:WDA917499 WDC917499:WDN917499 WLM917499:WMW917499 WMY917499:WNJ917499 WVI917499:WWS917499 WWU917499:WXF917499 A983035:AK983035 AM983035:AX983035 IW983035:KG983035 KI983035:KT983035 SS983035:UC983035 UE983035:UP983035 ACO983035:ADY983035 AEA983035:AEL983035 AMK983035:ANU983035 ANW983035:AOH983035 AWG983035:AXQ983035 AXS983035:AYD983035 BGC983035:BHM983035 BHO983035:BHZ983035 BPY983035:BRI983035 BRK983035:BRV983035 BZU983035:CBE983035 CBG983035:CBR983035 CJQ983035:CLA983035 CLC983035:CLN983035 CTM983035:CUW983035 CUY983035:CVJ983035 DDI983035:DES983035 DEU983035:DFF983035 DNE983035:DOO983035 DOQ983035:DPB983035 DXA983035:DYK983035 DYM983035:DYX983035 EGW983035:EIG983035 EII983035:EIT983035 EQS983035:ESC983035 ESE983035:ESP983035 FAO983035:FBY983035 FCA983035:FCL983035 FKK983035:FLU983035 FLW983035:FMH983035 FUG983035:FVQ983035 FVS983035:FWD983035 GEC983035:GFM983035 GFO983035:GFZ983035 GNY983035:GPI983035 GPK983035:GPV983035 GXU983035:GZE983035 GZG983035:GZR983035 HHQ983035:HJA983035 HJC983035:HJN983035 HRM983035:HSW983035 HSY983035:HTJ983035 IBI983035:ICS983035 ICU983035:IDF983035 ILE983035:IMO983035 IMQ983035:INB983035 IVA983035:IWK983035 IWM983035:IWX983035 JEW983035:JGG983035 JGI983035:JGT983035 JOS983035:JQC983035 JQE983035:JQP983035 JYO983035:JZY983035 KAA983035:KAL983035 KIK983035:KJU983035 KJW983035:KKH983035 KSG983035:KTQ983035 KTS983035:KUD983035 LCC983035:LDM983035 LDO983035:LDZ983035 LLY983035:LNI983035 LNK983035:LNV983035 LVU983035:LXE983035 LXG983035:LXR983035 MFQ983035:MHA983035 MHC983035:MHN983035 MPM983035:MQW983035 MQY983035:MRJ983035 MZI983035:NAS983035 NAU983035:NBF983035 NJE983035:NKO983035 NKQ983035:NLB983035 NTA983035:NUK983035 NUM983035:NUX983035 OCW983035:OEG983035 OEI983035:OET983035 OMS983035:OOC983035 OOE983035:OOP983035 OWO983035:OXY983035 OYA983035:OYL983035 PGK983035:PHU983035 PHW983035:PIH983035 PQG983035:PRQ983035 PRS983035:PSD983035 QAC983035:QBM983035 QBO983035:QBZ983035 QJY983035:QLI983035 QLK983035:QLV983035 QTU983035:QVE983035 QVG983035:QVR983035 RDQ983035:RFA983035 RFC983035:RFN983035 RNM983035:ROW983035 ROY983035:RPJ983035 RXI983035:RYS983035 RYU983035:RZF983035 SHE983035:SIO983035 SIQ983035:SJB983035 SRA983035:SSK983035 SSM983035:SSX983035 TAW983035:TCG983035 TCI983035:TCT983035 TKS983035:TMC983035 TME983035:TMP983035 TUO983035:TVY983035 TWA983035:TWL983035 UEK983035:UFU983035 UFW983035:UGH983035 UOG983035:UPQ983035 UPS983035:UQD983035 UYC983035:UZM983035 UZO983035:UZZ983035 VHY983035:VJI983035 VJK983035:VJV983035 VRU983035:VTE983035 VTG983035:VTR983035 WBQ983035:WDA983035 WDC983035:WDN983035 WLM983035:WMW983035 WMY983035:WNJ983035 WVI983035:WWS983035 WWU983035:WXF983035 B9:B13 B65537:B65541 B131073:B131077 B196609:B196613 B262145:B262149 B327681:B327685 B393217:B393221 B458753:B458757 B524289:B524293 B589825:B589829 B655361:B655365 B720897:B720901 B786433:B786437 B851969:B851973 B917505:B917509 B983041:B983045 AH9:AH13 AH65537:AH65541 AH131073:AH131077 AH196609:AH196613 AH262145:AH262149 AH327681:AH327685 AH393217:AH393221 AH458753:AH458757 AH524289:AH524293 AH589825:AH589829 AH655361:AH655365 AH720897:AH720901 AH786433:AH786437 AH851969:AH851973 AH917505:AH917509 AH983041:AH983045 IX9:IX13 IX65537:IX65541 IX131073:IX131077 IX196609:IX196613 IX262145:IX262149 IX327681:IX327685 IX393217:IX393221 IX458753:IX458757 IX524289:IX524293 IX589825:IX589829 IX655361:IX655365 IX720897:IX720901 IX786433:IX786437 IX851969:IX851973 IX917505:IX917509 IX983041:IX983045 KD9:KD13 KD65537:KD65541 KD131073:KD131077 KD196609:KD196613 KD262145:KD262149 KD327681:KD327685 KD393217:KD393221 KD458753:KD458757 KD524289:KD524293 KD589825:KD589829 KD655361:KD655365 KD720897:KD720901 KD786433:KD786437 KD851969:KD851973 KD917505:KD917509 KD983041:KD983045 ST9:ST13 ST65537:ST65541 ST131073:ST131077 ST196609:ST196613 ST262145:ST262149 ST327681:ST327685 ST393217:ST393221 ST458753:ST458757 ST524289:ST524293 ST589825:ST589829 ST655361:ST655365 ST720897:ST720901 ST786433:ST786437 ST851969:ST851973 ST917505:ST917509 ST983041:ST983045 TZ9:TZ13 TZ65537:TZ65541 TZ131073:TZ131077 TZ196609:TZ196613 TZ262145:TZ262149 TZ327681:TZ327685 TZ393217:TZ393221 TZ458753:TZ458757 TZ524289:TZ524293 TZ589825:TZ589829 TZ655361:TZ655365 TZ720897:TZ720901 TZ786433:TZ786437 TZ851969:TZ851973 TZ917505:TZ917509 TZ983041:TZ983045 ACP9:ACP13 ACP65537:ACP65541 ACP131073:ACP131077 ACP196609:ACP196613 ACP262145:ACP262149 ACP327681:ACP327685 ACP393217:ACP393221 ACP458753:ACP458757 ACP524289:ACP524293 ACP589825:ACP589829 ACP655361:ACP655365 ACP720897:ACP720901 ACP786433:ACP786437 ACP851969:ACP851973 ACP917505:ACP917509 ACP983041:ACP983045 ADV9:ADV13 ADV65537:ADV65541 ADV131073:ADV131077 ADV196609:ADV196613 ADV262145:ADV262149 ADV327681:ADV327685 ADV393217:ADV393221 ADV458753:ADV458757 ADV524289:ADV524293 ADV589825:ADV589829 ADV655361:ADV655365 ADV720897:ADV720901 ADV786433:ADV786437 ADV851969:ADV851973 ADV917505:ADV917509 ADV983041:ADV983045 AML9:AML13 AML65537:AML65541 AML131073:AML131077 AML196609:AML196613 AML262145:AML262149 AML327681:AML327685 AML393217:AML393221 AML458753:AML458757 AML524289:AML524293 AML589825:AML589829 AML655361:AML655365 AML720897:AML720901 AML786433:AML786437 AML851969:AML851973 AML917505:AML917509 AML983041:AML983045 ANR9:ANR13 ANR65537:ANR65541 ANR131073:ANR131077 ANR196609:ANR196613 ANR262145:ANR262149 ANR327681:ANR327685 ANR393217:ANR393221 ANR458753:ANR458757 ANR524289:ANR524293 ANR589825:ANR589829 ANR655361:ANR655365 ANR720897:ANR720901 ANR786433:ANR786437 ANR851969:ANR851973 ANR917505:ANR917509 ANR983041:ANR983045 AWH9:AWH13 AWH65537:AWH65541 AWH131073:AWH131077 AWH196609:AWH196613 AWH262145:AWH262149 AWH327681:AWH327685 AWH393217:AWH393221 AWH458753:AWH458757 AWH524289:AWH524293 AWH589825:AWH589829 AWH655361:AWH655365 AWH720897:AWH720901 AWH786433:AWH786437 AWH851969:AWH851973 AWH917505:AWH917509 AWH983041:AWH983045 AXN9:AXN13 AXN65537:AXN65541 AXN131073:AXN131077 AXN196609:AXN196613 AXN262145:AXN262149 AXN327681:AXN327685 AXN393217:AXN393221 AXN458753:AXN458757 AXN524289:AXN524293 AXN589825:AXN589829 AXN655361:AXN655365 AXN720897:AXN720901 AXN786433:AXN786437 AXN851969:AXN851973 AXN917505:AXN917509 AXN983041:AXN983045 BGD9:BGD13 BGD65537:BGD65541 BGD131073:BGD131077 BGD196609:BGD196613 BGD262145:BGD262149 BGD327681:BGD327685 BGD393217:BGD393221 BGD458753:BGD458757 BGD524289:BGD524293 BGD589825:BGD589829 BGD655361:BGD655365 BGD720897:BGD720901 BGD786433:BGD786437 BGD851969:BGD851973 BGD917505:BGD917509 BGD983041:BGD983045 BHJ9:BHJ13 BHJ65537:BHJ65541 BHJ131073:BHJ131077 BHJ196609:BHJ196613 BHJ262145:BHJ262149 BHJ327681:BHJ327685 BHJ393217:BHJ393221 BHJ458753:BHJ458757 BHJ524289:BHJ524293 BHJ589825:BHJ589829 BHJ655361:BHJ655365 BHJ720897:BHJ720901 BHJ786433:BHJ786437 BHJ851969:BHJ851973 BHJ917505:BHJ917509 BHJ983041:BHJ983045 BPZ9:BPZ13 BPZ65537:BPZ65541 BPZ131073:BPZ131077 BPZ196609:BPZ196613 BPZ262145:BPZ262149 BPZ327681:BPZ327685 BPZ393217:BPZ393221 BPZ458753:BPZ458757 BPZ524289:BPZ524293 BPZ589825:BPZ589829 BPZ655361:BPZ655365 BPZ720897:BPZ720901 BPZ786433:BPZ786437 BPZ851969:BPZ851973 BPZ917505:BPZ917509 BPZ983041:BPZ983045 BRF9:BRF13 BRF65537:BRF65541 BRF131073:BRF131077 BRF196609:BRF196613 BRF262145:BRF262149 BRF327681:BRF327685 BRF393217:BRF393221 BRF458753:BRF458757 BRF524289:BRF524293 BRF589825:BRF589829 BRF655361:BRF655365 BRF720897:BRF720901 BRF786433:BRF786437 BRF851969:BRF851973 BRF917505:BRF917509 BRF983041:BRF983045 BZV9:BZV13 BZV65537:BZV65541 BZV131073:BZV131077 BZV196609:BZV196613 BZV262145:BZV262149 BZV327681:BZV327685 BZV393217:BZV393221 BZV458753:BZV458757 BZV524289:BZV524293 BZV589825:BZV589829 BZV655361:BZV655365 BZV720897:BZV720901 BZV786433:BZV786437 BZV851969:BZV851973 BZV917505:BZV917509 BZV983041:BZV983045 CBB9:CBB13 CBB65537:CBB65541 CBB131073:CBB131077 CBB196609:CBB196613 CBB262145:CBB262149 CBB327681:CBB327685 CBB393217:CBB393221 CBB458753:CBB458757 CBB524289:CBB524293 CBB589825:CBB589829 CBB655361:CBB655365 CBB720897:CBB720901 CBB786433:CBB786437 CBB851969:CBB851973 CBB917505:CBB917509 CBB983041:CBB983045 CJR9:CJR13 CJR65537:CJR65541 CJR131073:CJR131077 CJR196609:CJR196613 CJR262145:CJR262149 CJR327681:CJR327685 CJR393217:CJR393221 CJR458753:CJR458757 CJR524289:CJR524293 CJR589825:CJR589829 CJR655361:CJR655365 CJR720897:CJR720901 CJR786433:CJR786437 CJR851969:CJR851973 CJR917505:CJR917509 CJR983041:CJR983045 CKX9:CKX13 CKX65537:CKX65541 CKX131073:CKX131077 CKX196609:CKX196613 CKX262145:CKX262149 CKX327681:CKX327685 CKX393217:CKX393221 CKX458753:CKX458757 CKX524289:CKX524293 CKX589825:CKX589829 CKX655361:CKX655365 CKX720897:CKX720901 CKX786433:CKX786437 CKX851969:CKX851973 CKX917505:CKX917509 CKX983041:CKX983045 CTN9:CTN13 CTN65537:CTN65541 CTN131073:CTN131077 CTN196609:CTN196613 CTN262145:CTN262149 CTN327681:CTN327685 CTN393217:CTN393221 CTN458753:CTN458757 CTN524289:CTN524293 CTN589825:CTN589829 CTN655361:CTN655365 CTN720897:CTN720901 CTN786433:CTN786437 CTN851969:CTN851973 CTN917505:CTN917509 CTN983041:CTN983045 CUT9:CUT13 CUT65537:CUT65541 CUT131073:CUT131077 CUT196609:CUT196613 CUT262145:CUT262149 CUT327681:CUT327685 CUT393217:CUT393221 CUT458753:CUT458757 CUT524289:CUT524293 CUT589825:CUT589829 CUT655361:CUT655365 CUT720897:CUT720901 CUT786433:CUT786437 CUT851969:CUT851973 CUT917505:CUT917509 CUT983041:CUT983045 DDJ9:DDJ13 DDJ65537:DDJ65541 DDJ131073:DDJ131077 DDJ196609:DDJ196613 DDJ262145:DDJ262149 DDJ327681:DDJ327685 DDJ393217:DDJ393221 DDJ458753:DDJ458757 DDJ524289:DDJ524293 DDJ589825:DDJ589829 DDJ655361:DDJ655365 DDJ720897:DDJ720901 DDJ786433:DDJ786437 DDJ851969:DDJ851973 DDJ917505:DDJ917509 DDJ983041:DDJ983045 DEP9:DEP13 DEP65537:DEP65541 DEP131073:DEP131077 DEP196609:DEP196613 DEP262145:DEP262149 DEP327681:DEP327685 DEP393217:DEP393221 DEP458753:DEP458757 DEP524289:DEP524293 DEP589825:DEP589829 DEP655361:DEP655365 DEP720897:DEP720901 DEP786433:DEP786437 DEP851969:DEP851973 DEP917505:DEP917509 DEP983041:DEP983045 DNF9:DNF13 DNF65537:DNF65541 DNF131073:DNF131077 DNF196609:DNF196613 DNF262145:DNF262149 DNF327681:DNF327685 DNF393217:DNF393221 DNF458753:DNF458757 DNF524289:DNF524293 DNF589825:DNF589829 DNF655361:DNF655365 DNF720897:DNF720901 DNF786433:DNF786437 DNF851969:DNF851973 DNF917505:DNF917509 DNF983041:DNF983045 DOL9:DOL13 DOL65537:DOL65541 DOL131073:DOL131077 DOL196609:DOL196613 DOL262145:DOL262149 DOL327681:DOL327685 DOL393217:DOL393221 DOL458753:DOL458757 DOL524289:DOL524293 DOL589825:DOL589829 DOL655361:DOL655365 DOL720897:DOL720901 DOL786433:DOL786437 DOL851969:DOL851973 DOL917505:DOL917509 DOL983041:DOL983045 DXB9:DXB13 DXB65537:DXB65541 DXB131073:DXB131077 DXB196609:DXB196613 DXB262145:DXB262149 DXB327681:DXB327685 DXB393217:DXB393221 DXB458753:DXB458757 DXB524289:DXB524293 DXB589825:DXB589829 DXB655361:DXB655365 DXB720897:DXB720901 DXB786433:DXB786437 DXB851969:DXB851973 DXB917505:DXB917509 DXB983041:DXB983045 DYH9:DYH13 DYH65537:DYH65541 DYH131073:DYH131077 DYH196609:DYH196613 DYH262145:DYH262149 DYH327681:DYH327685 DYH393217:DYH393221 DYH458753:DYH458757 DYH524289:DYH524293 DYH589825:DYH589829 DYH655361:DYH655365 DYH720897:DYH720901 DYH786433:DYH786437 DYH851969:DYH851973 DYH917505:DYH917509 DYH983041:DYH983045 EGX9:EGX13 EGX65537:EGX65541 EGX131073:EGX131077 EGX196609:EGX196613 EGX262145:EGX262149 EGX327681:EGX327685 EGX393217:EGX393221 EGX458753:EGX458757 EGX524289:EGX524293 EGX589825:EGX589829 EGX655361:EGX655365 EGX720897:EGX720901 EGX786433:EGX786437 EGX851969:EGX851973 EGX917505:EGX917509 EGX983041:EGX983045 EID9:EID13 EID65537:EID65541 EID131073:EID131077 EID196609:EID196613 EID262145:EID262149 EID327681:EID327685 EID393217:EID393221 EID458753:EID458757 EID524289:EID524293 EID589825:EID589829 EID655361:EID655365 EID720897:EID720901 EID786433:EID786437 EID851969:EID851973 EID917505:EID917509 EID983041:EID983045 EQT9:EQT13 EQT65537:EQT65541 EQT131073:EQT131077 EQT196609:EQT196613 EQT262145:EQT262149 EQT327681:EQT327685 EQT393217:EQT393221 EQT458753:EQT458757 EQT524289:EQT524293 EQT589825:EQT589829 EQT655361:EQT655365 EQT720897:EQT720901 EQT786433:EQT786437 EQT851969:EQT851973 EQT917505:EQT917509 EQT983041:EQT983045 ERZ9:ERZ13 ERZ65537:ERZ65541 ERZ131073:ERZ131077 ERZ196609:ERZ196613 ERZ262145:ERZ262149 ERZ327681:ERZ327685 ERZ393217:ERZ393221 ERZ458753:ERZ458757 ERZ524289:ERZ524293 ERZ589825:ERZ589829 ERZ655361:ERZ655365 ERZ720897:ERZ720901 ERZ786433:ERZ786437 ERZ851969:ERZ851973 ERZ917505:ERZ917509 ERZ983041:ERZ983045 FAP9:FAP13 FAP65537:FAP65541 FAP131073:FAP131077 FAP196609:FAP196613 FAP262145:FAP262149 FAP327681:FAP327685 FAP393217:FAP393221 FAP458753:FAP458757 FAP524289:FAP524293 FAP589825:FAP589829 FAP655361:FAP655365 FAP720897:FAP720901 FAP786433:FAP786437 FAP851969:FAP851973 FAP917505:FAP917509 FAP983041:FAP983045 FBV9:FBV13 FBV65537:FBV65541 FBV131073:FBV131077 FBV196609:FBV196613 FBV262145:FBV262149 FBV327681:FBV327685 FBV393217:FBV393221 FBV458753:FBV458757 FBV524289:FBV524293 FBV589825:FBV589829 FBV655361:FBV655365 FBV720897:FBV720901 FBV786433:FBV786437 FBV851969:FBV851973 FBV917505:FBV917509 FBV983041:FBV983045 FKL9:FKL13 FKL65537:FKL65541 FKL131073:FKL131077 FKL196609:FKL196613 FKL262145:FKL262149 FKL327681:FKL327685 FKL393217:FKL393221 FKL458753:FKL458757 FKL524289:FKL524293 FKL589825:FKL589829 FKL655361:FKL655365 FKL720897:FKL720901 FKL786433:FKL786437 FKL851969:FKL851973 FKL917505:FKL917509 FKL983041:FKL983045 FLR9:FLR13 FLR65537:FLR65541 FLR131073:FLR131077 FLR196609:FLR196613 FLR262145:FLR262149 FLR327681:FLR327685 FLR393217:FLR393221 FLR458753:FLR458757 FLR524289:FLR524293 FLR589825:FLR589829 FLR655361:FLR655365 FLR720897:FLR720901 FLR786433:FLR786437 FLR851969:FLR851973 FLR917505:FLR917509 FLR983041:FLR983045 FUH9:FUH13 FUH65537:FUH65541 FUH131073:FUH131077 FUH196609:FUH196613 FUH262145:FUH262149 FUH327681:FUH327685 FUH393217:FUH393221 FUH458753:FUH458757 FUH524289:FUH524293 FUH589825:FUH589829 FUH655361:FUH655365 FUH720897:FUH720901 FUH786433:FUH786437 FUH851969:FUH851973 FUH917505:FUH917509 FUH983041:FUH983045 FVN9:FVN13 FVN65537:FVN65541 FVN131073:FVN131077 FVN196609:FVN196613 FVN262145:FVN262149 FVN327681:FVN327685 FVN393217:FVN393221 FVN458753:FVN458757 FVN524289:FVN524293 FVN589825:FVN589829 FVN655361:FVN655365 FVN720897:FVN720901 FVN786433:FVN786437 FVN851969:FVN851973 FVN917505:FVN917509 FVN983041:FVN983045 GED9:GED13 GED65537:GED65541 GED131073:GED131077 GED196609:GED196613 GED262145:GED262149 GED327681:GED327685 GED393217:GED393221 GED458753:GED458757 GED524289:GED524293 GED589825:GED589829 GED655361:GED655365 GED720897:GED720901 GED786433:GED786437 GED851969:GED851973 GED917505:GED917509 GED983041:GED983045 GFJ9:GFJ13 GFJ65537:GFJ65541 GFJ131073:GFJ131077 GFJ196609:GFJ196613 GFJ262145:GFJ262149 GFJ327681:GFJ327685 GFJ393217:GFJ393221 GFJ458753:GFJ458757 GFJ524289:GFJ524293 GFJ589825:GFJ589829 GFJ655361:GFJ655365 GFJ720897:GFJ720901 GFJ786433:GFJ786437 GFJ851969:GFJ851973 GFJ917505:GFJ917509 GFJ983041:GFJ983045 GNZ9:GNZ13 GNZ65537:GNZ65541 GNZ131073:GNZ131077 GNZ196609:GNZ196613 GNZ262145:GNZ262149 GNZ327681:GNZ327685 GNZ393217:GNZ393221 GNZ458753:GNZ458757 GNZ524289:GNZ524293 GNZ589825:GNZ589829 GNZ655361:GNZ655365 GNZ720897:GNZ720901 GNZ786433:GNZ786437 GNZ851969:GNZ851973 GNZ917505:GNZ917509 GNZ983041:GNZ983045 GPF9:GPF13 GPF65537:GPF65541 GPF131073:GPF131077 GPF196609:GPF196613 GPF262145:GPF262149 GPF327681:GPF327685 GPF393217:GPF393221 GPF458753:GPF458757 GPF524289:GPF524293 GPF589825:GPF589829 GPF655361:GPF655365 GPF720897:GPF720901 GPF786433:GPF786437 GPF851969:GPF851973 GPF917505:GPF917509 GPF983041:GPF983045 GXV9:GXV13 GXV65537:GXV65541 GXV131073:GXV131077 GXV196609:GXV196613 GXV262145:GXV262149 GXV327681:GXV327685 GXV393217:GXV393221 GXV458753:GXV458757 GXV524289:GXV524293 GXV589825:GXV589829 GXV655361:GXV655365 GXV720897:GXV720901 GXV786433:GXV786437 GXV851969:GXV851973 GXV917505:GXV917509 GXV983041:GXV983045 GZB9:GZB13 GZB65537:GZB65541 GZB131073:GZB131077 GZB196609:GZB196613 GZB262145:GZB262149 GZB327681:GZB327685 GZB393217:GZB393221 GZB458753:GZB458757 GZB524289:GZB524293 GZB589825:GZB589829 GZB655361:GZB655365 GZB720897:GZB720901 GZB786433:GZB786437 GZB851969:GZB851973 GZB917505:GZB917509 GZB983041:GZB983045 HHR9:HHR13 HHR65537:HHR65541 HHR131073:HHR131077 HHR196609:HHR196613 HHR262145:HHR262149 HHR327681:HHR327685 HHR393217:HHR393221 HHR458753:HHR458757 HHR524289:HHR524293 HHR589825:HHR589829 HHR655361:HHR655365 HHR720897:HHR720901 HHR786433:HHR786437 HHR851969:HHR851973 HHR917505:HHR917509 HHR983041:HHR983045 HIX9:HIX13 HIX65537:HIX65541 HIX131073:HIX131077 HIX196609:HIX196613 HIX262145:HIX262149 HIX327681:HIX327685 HIX393217:HIX393221 HIX458753:HIX458757 HIX524289:HIX524293 HIX589825:HIX589829 HIX655361:HIX655365 HIX720897:HIX720901 HIX786433:HIX786437 HIX851969:HIX851973 HIX917505:HIX917509 HIX983041:HIX983045 HRN9:HRN13 HRN65537:HRN65541 HRN131073:HRN131077 HRN196609:HRN196613 HRN262145:HRN262149 HRN327681:HRN327685 HRN393217:HRN393221 HRN458753:HRN458757 HRN524289:HRN524293 HRN589825:HRN589829 HRN655361:HRN655365 HRN720897:HRN720901 HRN786433:HRN786437 HRN851969:HRN851973 HRN917505:HRN917509 HRN983041:HRN983045 HST9:HST13 HST65537:HST65541 HST131073:HST131077 HST196609:HST196613 HST262145:HST262149 HST327681:HST327685 HST393217:HST393221 HST458753:HST458757 HST524289:HST524293 HST589825:HST589829 HST655361:HST655365 HST720897:HST720901 HST786433:HST786437 HST851969:HST851973 HST917505:HST917509 HST983041:HST983045 IBJ9:IBJ13 IBJ65537:IBJ65541 IBJ131073:IBJ131077 IBJ196609:IBJ196613 IBJ262145:IBJ262149 IBJ327681:IBJ327685 IBJ393217:IBJ393221 IBJ458753:IBJ458757 IBJ524289:IBJ524293 IBJ589825:IBJ589829 IBJ655361:IBJ655365 IBJ720897:IBJ720901 IBJ786433:IBJ786437 IBJ851969:IBJ851973 IBJ917505:IBJ917509 IBJ983041:IBJ983045 ICP9:ICP13 ICP65537:ICP65541 ICP131073:ICP131077 ICP196609:ICP196613 ICP262145:ICP262149 ICP327681:ICP327685 ICP393217:ICP393221 ICP458753:ICP458757 ICP524289:ICP524293 ICP589825:ICP589829 ICP655361:ICP655365 ICP720897:ICP720901 ICP786433:ICP786437 ICP851969:ICP851973 ICP917505:ICP917509 ICP983041:ICP983045 ILF9:ILF13 ILF65537:ILF65541 ILF131073:ILF131077 ILF196609:ILF196613 ILF262145:ILF262149 ILF327681:ILF327685 ILF393217:ILF393221 ILF458753:ILF458757 ILF524289:ILF524293 ILF589825:ILF589829 ILF655361:ILF655365 ILF720897:ILF720901 ILF786433:ILF786437 ILF851969:ILF851973 ILF917505:ILF917509 ILF983041:ILF983045 IML9:IML13 IML65537:IML65541 IML131073:IML131077 IML196609:IML196613 IML262145:IML262149 IML327681:IML327685 IML393217:IML393221 IML458753:IML458757 IML524289:IML524293 IML589825:IML589829 IML655361:IML655365 IML720897:IML720901 IML786433:IML786437 IML851969:IML851973 IML917505:IML917509 IML983041:IML983045 IVB9:IVB13 IVB65537:IVB65541 IVB131073:IVB131077 IVB196609:IVB196613 IVB262145:IVB262149 IVB327681:IVB327685 IVB393217:IVB393221 IVB458753:IVB458757 IVB524289:IVB524293 IVB589825:IVB589829 IVB655361:IVB655365 IVB720897:IVB720901 IVB786433:IVB786437 IVB851969:IVB851973 IVB917505:IVB917509 IVB983041:IVB983045 IWH9:IWH13 IWH65537:IWH65541 IWH131073:IWH131077 IWH196609:IWH196613 IWH262145:IWH262149 IWH327681:IWH327685 IWH393217:IWH393221 IWH458753:IWH458757 IWH524289:IWH524293 IWH589825:IWH589829 IWH655361:IWH655365 IWH720897:IWH720901 IWH786433:IWH786437 IWH851969:IWH851973 IWH917505:IWH917509 IWH983041:IWH983045 JEX9:JEX13 JEX65537:JEX65541 JEX131073:JEX131077 JEX196609:JEX196613 JEX262145:JEX262149 JEX327681:JEX327685 JEX393217:JEX393221 JEX458753:JEX458757 JEX524289:JEX524293 JEX589825:JEX589829 JEX655361:JEX655365 JEX720897:JEX720901 JEX786433:JEX786437 JEX851969:JEX851973 JEX917505:JEX917509 JEX983041:JEX983045 JGD9:JGD13 JGD65537:JGD65541 JGD131073:JGD131077 JGD196609:JGD196613 JGD262145:JGD262149 JGD327681:JGD327685 JGD393217:JGD393221 JGD458753:JGD458757 JGD524289:JGD524293 JGD589825:JGD589829 JGD655361:JGD655365 JGD720897:JGD720901 JGD786433:JGD786437 JGD851969:JGD851973 JGD917505:JGD917509 JGD983041:JGD983045 JOT9:JOT13 JOT65537:JOT65541 JOT131073:JOT131077 JOT196609:JOT196613 JOT262145:JOT262149 JOT327681:JOT327685 JOT393217:JOT393221 JOT458753:JOT458757 JOT524289:JOT524293 JOT589825:JOT589829 JOT655361:JOT655365 JOT720897:JOT720901 JOT786433:JOT786437 JOT851969:JOT851973 JOT917505:JOT917509 JOT983041:JOT983045 JPZ9:JPZ13 JPZ65537:JPZ65541 JPZ131073:JPZ131077 JPZ196609:JPZ196613 JPZ262145:JPZ262149 JPZ327681:JPZ327685 JPZ393217:JPZ393221 JPZ458753:JPZ458757 JPZ524289:JPZ524293 JPZ589825:JPZ589829 JPZ655361:JPZ655365 JPZ720897:JPZ720901 JPZ786433:JPZ786437 JPZ851969:JPZ851973 JPZ917505:JPZ917509 JPZ983041:JPZ983045 JYP9:JYP13 JYP65537:JYP65541 JYP131073:JYP131077 JYP196609:JYP196613 JYP262145:JYP262149 JYP327681:JYP327685 JYP393217:JYP393221 JYP458753:JYP458757 JYP524289:JYP524293 JYP589825:JYP589829 JYP655361:JYP655365 JYP720897:JYP720901 JYP786433:JYP786437 JYP851969:JYP851973 JYP917505:JYP917509 JYP983041:JYP983045 JZV9:JZV13 JZV65537:JZV65541 JZV131073:JZV131077 JZV196609:JZV196613 JZV262145:JZV262149 JZV327681:JZV327685 JZV393217:JZV393221 JZV458753:JZV458757 JZV524289:JZV524293 JZV589825:JZV589829 JZV655361:JZV655365 JZV720897:JZV720901 JZV786433:JZV786437 JZV851969:JZV851973 JZV917505:JZV917509 JZV983041:JZV983045 KIL9:KIL13 KIL65537:KIL65541 KIL131073:KIL131077 KIL196609:KIL196613 KIL262145:KIL262149 KIL327681:KIL327685 KIL393217:KIL393221 KIL458753:KIL458757 KIL524289:KIL524293 KIL589825:KIL589829 KIL655361:KIL655365 KIL720897:KIL720901 KIL786433:KIL786437 KIL851969:KIL851973 KIL917505:KIL917509 KIL983041:KIL983045 KJR9:KJR13 KJR65537:KJR65541 KJR131073:KJR131077 KJR196609:KJR196613 KJR262145:KJR262149 KJR327681:KJR327685 KJR393217:KJR393221 KJR458753:KJR458757 KJR524289:KJR524293 KJR589825:KJR589829 KJR655361:KJR655365 KJR720897:KJR720901 KJR786433:KJR786437 KJR851969:KJR851973 KJR917505:KJR917509 KJR983041:KJR983045 KSH9:KSH13 KSH65537:KSH65541 KSH131073:KSH131077 KSH196609:KSH196613 KSH262145:KSH262149 KSH327681:KSH327685 KSH393217:KSH393221 KSH458753:KSH458757 KSH524289:KSH524293 KSH589825:KSH589829 KSH655361:KSH655365 KSH720897:KSH720901 KSH786433:KSH786437 KSH851969:KSH851973 KSH917505:KSH917509 KSH983041:KSH983045 KTN9:KTN13 KTN65537:KTN65541 KTN131073:KTN131077 KTN196609:KTN196613 KTN262145:KTN262149 KTN327681:KTN327685 KTN393217:KTN393221 KTN458753:KTN458757 KTN524289:KTN524293 KTN589825:KTN589829 KTN655361:KTN655365 KTN720897:KTN720901 KTN786433:KTN786437 KTN851969:KTN851973 KTN917505:KTN917509 KTN983041:KTN983045 LCD9:LCD13 LCD65537:LCD65541 LCD131073:LCD131077 LCD196609:LCD196613 LCD262145:LCD262149 LCD327681:LCD327685 LCD393217:LCD393221 LCD458753:LCD458757 LCD524289:LCD524293 LCD589825:LCD589829 LCD655361:LCD655365 LCD720897:LCD720901 LCD786433:LCD786437 LCD851969:LCD851973 LCD917505:LCD917509 LCD983041:LCD983045 LDJ9:LDJ13 LDJ65537:LDJ65541 LDJ131073:LDJ131077 LDJ196609:LDJ196613 LDJ262145:LDJ262149 LDJ327681:LDJ327685 LDJ393217:LDJ393221 LDJ458753:LDJ458757 LDJ524289:LDJ524293 LDJ589825:LDJ589829 LDJ655361:LDJ655365 LDJ720897:LDJ720901 LDJ786433:LDJ786437 LDJ851969:LDJ851973 LDJ917505:LDJ917509 LDJ983041:LDJ983045 LLZ9:LLZ13 LLZ65537:LLZ65541 LLZ131073:LLZ131077 LLZ196609:LLZ196613 LLZ262145:LLZ262149 LLZ327681:LLZ327685 LLZ393217:LLZ393221 LLZ458753:LLZ458757 LLZ524289:LLZ524293 LLZ589825:LLZ589829 LLZ655361:LLZ655365 LLZ720897:LLZ720901 LLZ786433:LLZ786437 LLZ851969:LLZ851973 LLZ917505:LLZ917509 LLZ983041:LLZ983045 LNF9:LNF13 LNF65537:LNF65541 LNF131073:LNF131077 LNF196609:LNF196613 LNF262145:LNF262149 LNF327681:LNF327685 LNF393217:LNF393221 LNF458753:LNF458757 LNF524289:LNF524293 LNF589825:LNF589829 LNF655361:LNF655365 LNF720897:LNF720901 LNF786433:LNF786437 LNF851969:LNF851973 LNF917505:LNF917509 LNF983041:LNF983045 LVV9:LVV13 LVV65537:LVV65541 LVV131073:LVV131077 LVV196609:LVV196613 LVV262145:LVV262149 LVV327681:LVV327685 LVV393217:LVV393221 LVV458753:LVV458757 LVV524289:LVV524293 LVV589825:LVV589829 LVV655361:LVV655365 LVV720897:LVV720901 LVV786433:LVV786437 LVV851969:LVV851973 LVV917505:LVV917509 LVV983041:LVV983045 LXB9:LXB13 LXB65537:LXB65541 LXB131073:LXB131077 LXB196609:LXB196613 LXB262145:LXB262149 LXB327681:LXB327685 LXB393217:LXB393221 LXB458753:LXB458757 LXB524289:LXB524293 LXB589825:LXB589829 LXB655361:LXB655365 LXB720897:LXB720901 LXB786433:LXB786437 LXB851969:LXB851973 LXB917505:LXB917509 LXB983041:LXB983045 MFR9:MFR13 MFR65537:MFR65541 MFR131073:MFR131077 MFR196609:MFR196613 MFR262145:MFR262149 MFR327681:MFR327685 MFR393217:MFR393221 MFR458753:MFR458757 MFR524289:MFR524293 MFR589825:MFR589829 MFR655361:MFR655365 MFR720897:MFR720901 MFR786433:MFR786437 MFR851969:MFR851973 MFR917505:MFR917509 MFR983041:MFR983045 MGX9:MGX13 MGX65537:MGX65541 MGX131073:MGX131077 MGX196609:MGX196613 MGX262145:MGX262149 MGX327681:MGX327685 MGX393217:MGX393221 MGX458753:MGX458757 MGX524289:MGX524293 MGX589825:MGX589829 MGX655361:MGX655365 MGX720897:MGX720901 MGX786433:MGX786437 MGX851969:MGX851973 MGX917505:MGX917509 MGX983041:MGX983045 MPN9:MPN13 MPN65537:MPN65541 MPN131073:MPN131077 MPN196609:MPN196613 MPN262145:MPN262149 MPN327681:MPN327685 MPN393217:MPN393221 MPN458753:MPN458757 MPN524289:MPN524293 MPN589825:MPN589829 MPN655361:MPN655365 MPN720897:MPN720901 MPN786433:MPN786437 MPN851969:MPN851973 MPN917505:MPN917509 MPN983041:MPN983045 MQT9:MQT13 MQT65537:MQT65541 MQT131073:MQT131077 MQT196609:MQT196613 MQT262145:MQT262149 MQT327681:MQT327685 MQT393217:MQT393221 MQT458753:MQT458757 MQT524289:MQT524293 MQT589825:MQT589829 MQT655361:MQT655365 MQT720897:MQT720901 MQT786433:MQT786437 MQT851969:MQT851973 MQT917505:MQT917509 MQT983041:MQT983045 MZJ9:MZJ13 MZJ65537:MZJ65541 MZJ131073:MZJ131077 MZJ196609:MZJ196613 MZJ262145:MZJ262149 MZJ327681:MZJ327685 MZJ393217:MZJ393221 MZJ458753:MZJ458757 MZJ524289:MZJ524293 MZJ589825:MZJ589829 MZJ655361:MZJ655365 MZJ720897:MZJ720901 MZJ786433:MZJ786437 MZJ851969:MZJ851973 MZJ917505:MZJ917509 MZJ983041:MZJ983045 NAP9:NAP13 NAP65537:NAP65541 NAP131073:NAP131077 NAP196609:NAP196613 NAP262145:NAP262149 NAP327681:NAP327685 NAP393217:NAP393221 NAP458753:NAP458757 NAP524289:NAP524293 NAP589825:NAP589829 NAP655361:NAP655365 NAP720897:NAP720901 NAP786433:NAP786437 NAP851969:NAP851973 NAP917505:NAP917509 NAP983041:NAP983045 NJF9:NJF13 NJF65537:NJF65541 NJF131073:NJF131077 NJF196609:NJF196613 NJF262145:NJF262149 NJF327681:NJF327685 NJF393217:NJF393221 NJF458753:NJF458757 NJF524289:NJF524293 NJF589825:NJF589829 NJF655361:NJF655365 NJF720897:NJF720901 NJF786433:NJF786437 NJF851969:NJF851973 NJF917505:NJF917509 NJF983041:NJF983045 NKL9:NKL13 NKL65537:NKL65541 NKL131073:NKL131077 NKL196609:NKL196613 NKL262145:NKL262149 NKL327681:NKL327685 NKL393217:NKL393221 NKL458753:NKL458757 NKL524289:NKL524293 NKL589825:NKL589829 NKL655361:NKL655365 NKL720897:NKL720901 NKL786433:NKL786437 NKL851969:NKL851973 NKL917505:NKL917509 NKL983041:NKL983045 NTB9:NTB13 NTB65537:NTB65541 NTB131073:NTB131077 NTB196609:NTB196613 NTB262145:NTB262149 NTB327681:NTB327685 NTB393217:NTB393221 NTB458753:NTB458757 NTB524289:NTB524293 NTB589825:NTB589829 NTB655361:NTB655365 NTB720897:NTB720901 NTB786433:NTB786437 NTB851969:NTB851973 NTB917505:NTB917509 NTB983041:NTB983045 NUH9:NUH13 NUH65537:NUH65541 NUH131073:NUH131077 NUH196609:NUH196613 NUH262145:NUH262149 NUH327681:NUH327685 NUH393217:NUH393221 NUH458753:NUH458757 NUH524289:NUH524293 NUH589825:NUH589829 NUH655361:NUH655365 NUH720897:NUH720901 NUH786433:NUH786437 NUH851969:NUH851973 NUH917505:NUH917509 NUH983041:NUH983045 OCX9:OCX13 OCX65537:OCX65541 OCX131073:OCX131077 OCX196609:OCX196613 OCX262145:OCX262149 OCX327681:OCX327685 OCX393217:OCX393221 OCX458753:OCX458757 OCX524289:OCX524293 OCX589825:OCX589829 OCX655361:OCX655365 OCX720897:OCX720901 OCX786433:OCX786437 OCX851969:OCX851973 OCX917505:OCX917509 OCX983041:OCX983045 OED9:OED13 OED65537:OED65541 OED131073:OED131077 OED196609:OED196613 OED262145:OED262149 OED327681:OED327685 OED393217:OED393221 OED458753:OED458757 OED524289:OED524293 OED589825:OED589829 OED655361:OED655365 OED720897:OED720901 OED786433:OED786437 OED851969:OED851973 OED917505:OED917509 OED983041:OED983045 OMT9:OMT13 OMT65537:OMT65541 OMT131073:OMT131077 OMT196609:OMT196613 OMT262145:OMT262149 OMT327681:OMT327685 OMT393217:OMT393221 OMT458753:OMT458757 OMT524289:OMT524293 OMT589825:OMT589829 OMT655361:OMT655365 OMT720897:OMT720901 OMT786433:OMT786437 OMT851969:OMT851973 OMT917505:OMT917509 OMT983041:OMT983045 ONZ9:ONZ13 ONZ65537:ONZ65541 ONZ131073:ONZ131077 ONZ196609:ONZ196613 ONZ262145:ONZ262149 ONZ327681:ONZ327685 ONZ393217:ONZ393221 ONZ458753:ONZ458757 ONZ524289:ONZ524293 ONZ589825:ONZ589829 ONZ655361:ONZ655365 ONZ720897:ONZ720901 ONZ786433:ONZ786437 ONZ851969:ONZ851973 ONZ917505:ONZ917509 ONZ983041:ONZ983045 OWP9:OWP13 OWP65537:OWP65541 OWP131073:OWP131077 OWP196609:OWP196613 OWP262145:OWP262149 OWP327681:OWP327685 OWP393217:OWP393221 OWP458753:OWP458757 OWP524289:OWP524293 OWP589825:OWP589829 OWP655361:OWP655365 OWP720897:OWP720901 OWP786433:OWP786437 OWP851969:OWP851973 OWP917505:OWP917509 OWP983041:OWP983045 OXV9:OXV13 OXV65537:OXV65541 OXV131073:OXV131077 OXV196609:OXV196613 OXV262145:OXV262149 OXV327681:OXV327685 OXV393217:OXV393221 OXV458753:OXV458757 OXV524289:OXV524293 OXV589825:OXV589829 OXV655361:OXV655365 OXV720897:OXV720901 OXV786433:OXV786437 OXV851969:OXV851973 OXV917505:OXV917509 OXV983041:OXV983045 PGL9:PGL13 PGL65537:PGL65541 PGL131073:PGL131077 PGL196609:PGL196613 PGL262145:PGL262149 PGL327681:PGL327685 PGL393217:PGL393221 PGL458753:PGL458757 PGL524289:PGL524293 PGL589825:PGL589829 PGL655361:PGL655365 PGL720897:PGL720901 PGL786433:PGL786437 PGL851969:PGL851973 PGL917505:PGL917509 PGL983041:PGL983045 PHR9:PHR13 PHR65537:PHR65541 PHR131073:PHR131077 PHR196609:PHR196613 PHR262145:PHR262149 PHR327681:PHR327685 PHR393217:PHR393221 PHR458753:PHR458757 PHR524289:PHR524293 PHR589825:PHR589829 PHR655361:PHR655365 PHR720897:PHR720901 PHR786433:PHR786437 PHR851969:PHR851973 PHR917505:PHR917509 PHR983041:PHR983045 PQH9:PQH13 PQH65537:PQH65541 PQH131073:PQH131077 PQH196609:PQH196613 PQH262145:PQH262149 PQH327681:PQH327685 PQH393217:PQH393221 PQH458753:PQH458757 PQH524289:PQH524293 PQH589825:PQH589829 PQH655361:PQH655365 PQH720897:PQH720901 PQH786433:PQH786437 PQH851969:PQH851973 PQH917505:PQH917509 PQH983041:PQH983045 PRN9:PRN13 PRN65537:PRN65541 PRN131073:PRN131077 PRN196609:PRN196613 PRN262145:PRN262149 PRN327681:PRN327685 PRN393217:PRN393221 PRN458753:PRN458757 PRN524289:PRN524293 PRN589825:PRN589829 PRN655361:PRN655365 PRN720897:PRN720901 PRN786433:PRN786437 PRN851969:PRN851973 PRN917505:PRN917509 PRN983041:PRN983045 QAD9:QAD13 QAD65537:QAD65541 QAD131073:QAD131077 QAD196609:QAD196613 QAD262145:QAD262149 QAD327681:QAD327685 QAD393217:QAD393221 QAD458753:QAD458757 QAD524289:QAD524293 QAD589825:QAD589829 QAD655361:QAD655365 QAD720897:QAD720901 QAD786433:QAD786437 QAD851969:QAD851973 QAD917505:QAD917509 QAD983041:QAD983045 QBJ9:QBJ13 QBJ65537:QBJ65541 QBJ131073:QBJ131077 QBJ196609:QBJ196613 QBJ262145:QBJ262149 QBJ327681:QBJ327685 QBJ393217:QBJ393221 QBJ458753:QBJ458757 QBJ524289:QBJ524293 QBJ589825:QBJ589829 QBJ655361:QBJ655365 QBJ720897:QBJ720901 QBJ786433:QBJ786437 QBJ851969:QBJ851973 QBJ917505:QBJ917509 QBJ983041:QBJ983045 QJZ9:QJZ13 QJZ65537:QJZ65541 QJZ131073:QJZ131077 QJZ196609:QJZ196613 QJZ262145:QJZ262149 QJZ327681:QJZ327685 QJZ393217:QJZ393221 QJZ458753:QJZ458757 QJZ524289:QJZ524293 QJZ589825:QJZ589829 QJZ655361:QJZ655365 QJZ720897:QJZ720901 QJZ786433:QJZ786437 QJZ851969:QJZ851973 QJZ917505:QJZ917509 QJZ983041:QJZ983045 QLF9:QLF13 QLF65537:QLF65541 QLF131073:QLF131077 QLF196609:QLF196613 QLF262145:QLF262149 QLF327681:QLF327685 QLF393217:QLF393221 QLF458753:QLF458757 QLF524289:QLF524293 QLF589825:QLF589829 QLF655361:QLF655365 QLF720897:QLF720901 QLF786433:QLF786437 QLF851969:QLF851973 QLF917505:QLF917509 QLF983041:QLF983045 QTV9:QTV13 QTV65537:QTV65541 QTV131073:QTV131077 QTV196609:QTV196613 QTV262145:QTV262149 QTV327681:QTV327685 QTV393217:QTV393221 QTV458753:QTV458757 QTV524289:QTV524293 QTV589825:QTV589829 QTV655361:QTV655365 QTV720897:QTV720901 QTV786433:QTV786437 QTV851969:QTV851973 QTV917505:QTV917509 QTV983041:QTV983045 QVB9:QVB13 QVB65537:QVB65541 QVB131073:QVB131077 QVB196609:QVB196613 QVB262145:QVB262149 QVB327681:QVB327685 QVB393217:QVB393221 QVB458753:QVB458757 QVB524289:QVB524293 QVB589825:QVB589829 QVB655361:QVB655365 QVB720897:QVB720901 QVB786433:QVB786437 QVB851969:QVB851973 QVB917505:QVB917509 QVB983041:QVB983045 RDR9:RDR13 RDR65537:RDR65541 RDR131073:RDR131077 RDR196609:RDR196613 RDR262145:RDR262149 RDR327681:RDR327685 RDR393217:RDR393221 RDR458753:RDR458757 RDR524289:RDR524293 RDR589825:RDR589829 RDR655361:RDR655365 RDR720897:RDR720901 RDR786433:RDR786437 RDR851969:RDR851973 RDR917505:RDR917509 RDR983041:RDR983045 REX9:REX13 REX65537:REX65541 REX131073:REX131077 REX196609:REX196613 REX262145:REX262149 REX327681:REX327685 REX393217:REX393221 REX458753:REX458757 REX524289:REX524293 REX589825:REX589829 REX655361:REX655365 REX720897:REX720901 REX786433:REX786437 REX851969:REX851973 REX917505:REX917509 REX983041:REX983045 RNN9:RNN13 RNN65537:RNN65541 RNN131073:RNN131077 RNN196609:RNN196613 RNN262145:RNN262149 RNN327681:RNN327685 RNN393217:RNN393221 RNN458753:RNN458757 RNN524289:RNN524293 RNN589825:RNN589829 RNN655361:RNN655365 RNN720897:RNN720901 RNN786433:RNN786437 RNN851969:RNN851973 RNN917505:RNN917509 RNN983041:RNN983045 ROT9:ROT13 ROT65537:ROT65541 ROT131073:ROT131077 ROT196609:ROT196613 ROT262145:ROT262149 ROT327681:ROT327685 ROT393217:ROT393221 ROT458753:ROT458757 ROT524289:ROT524293 ROT589825:ROT589829 ROT655361:ROT655365 ROT720897:ROT720901 ROT786433:ROT786437 ROT851969:ROT851973 ROT917505:ROT917509 ROT983041:ROT983045 RXJ9:RXJ13 RXJ65537:RXJ65541 RXJ131073:RXJ131077 RXJ196609:RXJ196613 RXJ262145:RXJ262149 RXJ327681:RXJ327685 RXJ393217:RXJ393221 RXJ458753:RXJ458757 RXJ524289:RXJ524293 RXJ589825:RXJ589829 RXJ655361:RXJ655365 RXJ720897:RXJ720901 RXJ786433:RXJ786437 RXJ851969:RXJ851973 RXJ917505:RXJ917509 RXJ983041:RXJ983045 RYP9:RYP13 RYP65537:RYP65541 RYP131073:RYP131077 RYP196609:RYP196613 RYP262145:RYP262149 RYP327681:RYP327685 RYP393217:RYP393221 RYP458753:RYP458757 RYP524289:RYP524293 RYP589825:RYP589829 RYP655361:RYP655365 RYP720897:RYP720901 RYP786433:RYP786437 RYP851969:RYP851973 RYP917505:RYP917509 RYP983041:RYP983045 SHF9:SHF13 SHF65537:SHF65541 SHF131073:SHF131077 SHF196609:SHF196613 SHF262145:SHF262149 SHF327681:SHF327685 SHF393217:SHF393221 SHF458753:SHF458757 SHF524289:SHF524293 SHF589825:SHF589829 SHF655361:SHF655365 SHF720897:SHF720901 SHF786433:SHF786437 SHF851969:SHF851973 SHF917505:SHF917509 SHF983041:SHF983045 SIL9:SIL13 SIL65537:SIL65541 SIL131073:SIL131077 SIL196609:SIL196613 SIL262145:SIL262149 SIL327681:SIL327685 SIL393217:SIL393221 SIL458753:SIL458757 SIL524289:SIL524293 SIL589825:SIL589829 SIL655361:SIL655365 SIL720897:SIL720901 SIL786433:SIL786437 SIL851969:SIL851973 SIL917505:SIL917509 SIL983041:SIL983045 SRB9:SRB13 SRB65537:SRB65541 SRB131073:SRB131077 SRB196609:SRB196613 SRB262145:SRB262149 SRB327681:SRB327685 SRB393217:SRB393221 SRB458753:SRB458757 SRB524289:SRB524293 SRB589825:SRB589829 SRB655361:SRB655365 SRB720897:SRB720901 SRB786433:SRB786437 SRB851969:SRB851973 SRB917505:SRB917509 SRB983041:SRB983045 SSH9:SSH13 SSH65537:SSH65541 SSH131073:SSH131077 SSH196609:SSH196613 SSH262145:SSH262149 SSH327681:SSH327685 SSH393217:SSH393221 SSH458753:SSH458757 SSH524289:SSH524293 SSH589825:SSH589829 SSH655361:SSH655365 SSH720897:SSH720901 SSH786433:SSH786437 SSH851969:SSH851973 SSH917505:SSH917509 SSH983041:SSH983045 TAX9:TAX13 TAX65537:TAX65541 TAX131073:TAX131077 TAX196609:TAX196613 TAX262145:TAX262149 TAX327681:TAX327685 TAX393217:TAX393221 TAX458753:TAX458757 TAX524289:TAX524293 TAX589825:TAX589829 TAX655361:TAX655365 TAX720897:TAX720901 TAX786433:TAX786437 TAX851969:TAX851973 TAX917505:TAX917509 TAX983041:TAX983045 TCD9:TCD13 TCD65537:TCD65541 TCD131073:TCD131077 TCD196609:TCD196613 TCD262145:TCD262149 TCD327681:TCD327685 TCD393217:TCD393221 TCD458753:TCD458757 TCD524289:TCD524293 TCD589825:TCD589829 TCD655361:TCD655365 TCD720897:TCD720901 TCD786433:TCD786437 TCD851969:TCD851973 TCD917505:TCD917509 TCD983041:TCD983045 TKT9:TKT13 TKT65537:TKT65541 TKT131073:TKT131077 TKT196609:TKT196613 TKT262145:TKT262149 TKT327681:TKT327685 TKT393217:TKT393221 TKT458753:TKT458757 TKT524289:TKT524293 TKT589825:TKT589829 TKT655361:TKT655365 TKT720897:TKT720901 TKT786433:TKT786437 TKT851969:TKT851973 TKT917505:TKT917509 TKT983041:TKT983045 TLZ9:TLZ13 TLZ65537:TLZ65541 TLZ131073:TLZ131077 TLZ196609:TLZ196613 TLZ262145:TLZ262149 TLZ327681:TLZ327685 TLZ393217:TLZ393221 TLZ458753:TLZ458757 TLZ524289:TLZ524293 TLZ589825:TLZ589829 TLZ655361:TLZ655365 TLZ720897:TLZ720901 TLZ786433:TLZ786437 TLZ851969:TLZ851973 TLZ917505:TLZ917509 TLZ983041:TLZ983045 TUP9:TUP13 TUP65537:TUP65541 TUP131073:TUP131077 TUP196609:TUP196613 TUP262145:TUP262149 TUP327681:TUP327685 TUP393217:TUP393221 TUP458753:TUP458757 TUP524289:TUP524293 TUP589825:TUP589829 TUP655361:TUP655365 TUP720897:TUP720901 TUP786433:TUP786437 TUP851969:TUP851973 TUP917505:TUP917509 TUP983041:TUP983045 TVV9:TVV13 TVV65537:TVV65541 TVV131073:TVV131077 TVV196609:TVV196613 TVV262145:TVV262149 TVV327681:TVV327685 TVV393217:TVV393221 TVV458753:TVV458757 TVV524289:TVV524293 TVV589825:TVV589829 TVV655361:TVV655365 TVV720897:TVV720901 TVV786433:TVV786437 TVV851969:TVV851973 TVV917505:TVV917509 TVV983041:TVV983045 UEL9:UEL13 UEL65537:UEL65541 UEL131073:UEL131077 UEL196609:UEL196613 UEL262145:UEL262149 UEL327681:UEL327685 UEL393217:UEL393221 UEL458753:UEL458757 UEL524289:UEL524293 UEL589825:UEL589829 UEL655361:UEL655365 UEL720897:UEL720901 UEL786433:UEL786437 UEL851969:UEL851973 UEL917505:UEL917509 UEL983041:UEL983045 UFR9:UFR13 UFR65537:UFR65541 UFR131073:UFR131077 UFR196609:UFR196613 UFR262145:UFR262149 UFR327681:UFR327685 UFR393217:UFR393221 UFR458753:UFR458757 UFR524289:UFR524293 UFR589825:UFR589829 UFR655361:UFR655365 UFR720897:UFR720901 UFR786433:UFR786437 UFR851969:UFR851973 UFR917505:UFR917509 UFR983041:UFR983045 UOH9:UOH13 UOH65537:UOH65541 UOH131073:UOH131077 UOH196609:UOH196613 UOH262145:UOH262149 UOH327681:UOH327685 UOH393217:UOH393221 UOH458753:UOH458757 UOH524289:UOH524293 UOH589825:UOH589829 UOH655361:UOH655365 UOH720897:UOH720901 UOH786433:UOH786437 UOH851969:UOH851973 UOH917505:UOH917509 UOH983041:UOH983045 UPN9:UPN13 UPN65537:UPN65541 UPN131073:UPN131077 UPN196609:UPN196613 UPN262145:UPN262149 UPN327681:UPN327685 UPN393217:UPN393221 UPN458753:UPN458757 UPN524289:UPN524293 UPN589825:UPN589829 UPN655361:UPN655365 UPN720897:UPN720901 UPN786433:UPN786437 UPN851969:UPN851973 UPN917505:UPN917509 UPN983041:UPN983045 UYD9:UYD13 UYD65537:UYD65541 UYD131073:UYD131077 UYD196609:UYD196613 UYD262145:UYD262149 UYD327681:UYD327685 UYD393217:UYD393221 UYD458753:UYD458757 UYD524289:UYD524293 UYD589825:UYD589829 UYD655361:UYD655365 UYD720897:UYD720901 UYD786433:UYD786437 UYD851969:UYD851973 UYD917505:UYD917509 UYD983041:UYD983045 UZJ9:UZJ13 UZJ65537:UZJ65541 UZJ131073:UZJ131077 UZJ196609:UZJ196613 UZJ262145:UZJ262149 UZJ327681:UZJ327685 UZJ393217:UZJ393221 UZJ458753:UZJ458757 UZJ524289:UZJ524293 UZJ589825:UZJ589829 UZJ655361:UZJ655365 UZJ720897:UZJ720901 UZJ786433:UZJ786437 UZJ851969:UZJ851973 UZJ917505:UZJ917509 UZJ983041:UZJ983045 VHZ9:VHZ13 VHZ65537:VHZ65541 VHZ131073:VHZ131077 VHZ196609:VHZ196613 VHZ262145:VHZ262149 VHZ327681:VHZ327685 VHZ393217:VHZ393221 VHZ458753:VHZ458757 VHZ524289:VHZ524293 VHZ589825:VHZ589829 VHZ655361:VHZ655365 VHZ720897:VHZ720901 VHZ786433:VHZ786437 VHZ851969:VHZ851973 VHZ917505:VHZ917509 VHZ983041:VHZ983045 VJF9:VJF13 VJF65537:VJF65541 VJF131073:VJF131077 VJF196609:VJF196613 VJF262145:VJF262149 VJF327681:VJF327685 VJF393217:VJF393221 VJF458753:VJF458757 VJF524289:VJF524293 VJF589825:VJF589829 VJF655361:VJF655365 VJF720897:VJF720901 VJF786433:VJF786437 VJF851969:VJF851973 VJF917505:VJF917509 VJF983041:VJF983045 VRV9:VRV13 VRV65537:VRV65541 VRV131073:VRV131077 VRV196609:VRV196613 VRV262145:VRV262149 VRV327681:VRV327685 VRV393217:VRV393221 VRV458753:VRV458757 VRV524289:VRV524293 VRV589825:VRV589829 VRV655361:VRV655365 VRV720897:VRV720901 VRV786433:VRV786437 VRV851969:VRV851973 VRV917505:VRV917509 VRV983041:VRV983045 VTB9:VTB13 VTB65537:VTB65541 VTB131073:VTB131077 VTB196609:VTB196613 VTB262145:VTB262149 VTB327681:VTB327685 VTB393217:VTB393221 VTB458753:VTB458757 VTB524289:VTB524293 VTB589825:VTB589829 VTB655361:VTB655365 VTB720897:VTB720901 VTB786433:VTB786437 VTB851969:VTB851973 VTB917505:VTB917509 VTB983041:VTB983045 WBR9:WBR13 WBR65537:WBR65541 WBR131073:WBR131077 WBR196609:WBR196613 WBR262145:WBR262149 WBR327681:WBR327685 WBR393217:WBR393221 WBR458753:WBR458757 WBR524289:WBR524293 WBR589825:WBR589829 WBR655361:WBR655365 WBR720897:WBR720901 WBR786433:WBR786437 WBR851969:WBR851973 WBR917505:WBR917509 WBR983041:WBR983045 WCX9:WCX13 WCX65537:WCX65541 WCX131073:WCX131077 WCX196609:WCX196613 WCX262145:WCX262149 WCX327681:WCX327685 WCX393217:WCX393221 WCX458753:WCX458757 WCX524289:WCX524293 WCX589825:WCX589829 WCX655361:WCX655365 WCX720897:WCX720901 WCX786433:WCX786437 WCX851969:WCX851973 WCX917505:WCX917509 WCX983041:WCX983045 WLN9:WLN13 WLN65537:WLN65541 WLN131073:WLN131077 WLN196609:WLN196613 WLN262145:WLN262149 WLN327681:WLN327685 WLN393217:WLN393221 WLN458753:WLN458757 WLN524289:WLN524293 WLN589825:WLN589829 WLN655361:WLN655365 WLN720897:WLN720901 WLN786433:WLN786437 WLN851969:WLN851973 WLN917505:WLN917509 WLN983041:WLN983045 WMT9:WMT13 WMT65537:WMT65541 WMT131073:WMT131077 WMT196609:WMT196613 WMT262145:WMT262149 WMT327681:WMT327685 WMT393217:WMT393221 WMT458753:WMT458757 WMT524289:WMT524293 WMT589825:WMT589829 WMT655361:WMT655365 WMT720897:WMT720901 WMT786433:WMT786437 WMT851969:WMT851973 WMT917505:WMT917509 WMT983041:WMT983045 WVJ9:WVJ13 WVJ65537:WVJ65541 WVJ131073:WVJ131077 WVJ196609:WVJ196613 WVJ262145:WVJ262149 WVJ327681:WVJ327685 WVJ393217:WVJ393221 WVJ458753:WVJ458757 WVJ524289:WVJ524293 WVJ589825:WVJ589829 WVJ655361:WVJ655365 WVJ720897:WVJ720901 WVJ786433:WVJ786437 WVJ851969:WVJ851973 WVJ917505:WVJ917509 WVJ983041:WVJ983045 WWP9:WWP13 WWP65537:WWP65541 WWP131073:WWP131077 WWP196609:WWP196613 WWP262145:WWP262149 WWP327681:WWP327685 WWP393217:WWP393221 WWP458753:WWP458757 WWP524289:WWP524293 WWP589825:WWP589829 WWP655361:WWP655365 WWP720897:WWP720901 WWP786433:WWP786437 WWP851969:WWP851973 WWP917505:WWP917509 WWP983041:WWP983045 D9:F13 KR9:KT13 TU9:TW13 AOF9:AOH13 AXI9:AXK13 BRT9:BRV13 CAW9:CAY13 CVH9:CVJ13 DEK9:DEM13 DYV9:DYX13 EHY9:EIA13 FCJ9:FCL13 FLM9:FLO13 GFX9:GFZ13 GPA9:GPC13 HJL9:HJN13 HSO9:HSQ13 IMZ9:INB13 IWC9:IWE13 JQN9:JQP13 JZQ9:JZS13 KUB9:KUD13 LDE9:LDG13 LXP9:LXR13 MGS9:MGU13 NBD9:NBF13 NKG9:NKI13 OER9:OET13 ONU9:ONW13 PIF9:PIH13 PRI9:PRK13 QLT9:QLV13 QUW9:QUY13 RPH9:RPJ13 RYK9:RYM13 SSV9:SSX13 TBY9:TCA13 TWJ9:TWL13 UFM9:UFO13 UZX9:UZZ13 VJA9:VJC13 WDL9:WDN13 WMO9:WMQ13 KR196609:KT196613 TU196609:TW196613 AOF196609:AOH196613 AXI196609:AXK196613 BRT196609:BRV196613 CAW196609:CAY196613 CVH196609:CVJ196613 DEK196609:DEM196613 DYV196609:DYX196613 EHY196609:EIA196613 FCJ196609:FCL196613 FLM196609:FLO196613 GFX196609:GFZ196613 GPA196609:GPC196613 HJL196609:HJN196613 HSO196609:HSQ196613 IMZ196609:INB196613 IWC196609:IWE196613 JQN196609:JQP196613 JZQ196609:JZS196613 KUB196609:KUD196613 LDE196609:LDG196613 LXP196609:LXR196613 MGS196609:MGU196613 NBD196609:NBF196613 NKG196609:NKI196613 OER196609:OET196613 ONU196609:ONW196613 PIF196609:PIH196613 PRI196609:PRK196613 QLT196609:QLV196613 QUW196609:QUY196613 RPH196609:RPJ196613 RYK196609:RYM196613 SSV196609:SSX196613 TBY196609:TCA196613 TWJ196609:TWL196613 UFM196609:UFO196613 UZX196609:UZZ196613 VJA196609:VJC196613 WDL196609:WDN196613 WMO196609:WMQ196613 KR524289:KT524293 TU524289:TW524293 AOF524289:AOH524293 AXI524289:AXK524293 BRT524289:BRV524293 CAW524289:CAY524293 CVH524289:CVJ524293 DEK524289:DEM524293 DYV524289:DYX524293 EHY524289:EIA524293 FCJ524289:FCL524293 FLM524289:FLO524293 GFX524289:GFZ524293 GPA524289:GPC524293 HJL524289:HJN524293 HSO524289:HSQ524293 IMZ524289:INB524293 IWC524289:IWE524293 JQN524289:JQP524293 JZQ524289:JZS524293 KUB524289:KUD524293 LDE524289:LDG524293 LXP524289:LXR524293 MGS524289:MGU524293 NBD524289:NBF524293 NKG524289:NKI524293 OER524289:OET524293 ONU524289:ONW524293 PIF524289:PIH524293 PRI524289:PRK524293 QLT524289:QLV524293 QUW524289:QUY524293 RPH524289:RPJ524293 RYK524289:RYM524293 SSV524289:SSX524293 TBY524289:TCA524293 TWJ524289:TWL524293 UFM524289:UFO524293 UZX524289:UZZ524293 VJA524289:VJC524293 WDL524289:WDN524293 WMO524289:WMQ524293 KR851969:KT851973 TU851969:TW851973 AOF851969:AOH851973 AXI851969:AXK851973 BRT851969:BRV851973 CAW851969:CAY851973 CVH851969:CVJ851973 DEK851969:DEM851973 DYV851969:DYX851973 EHY851969:EIA851973 FCJ851969:FCL851973 FLM851969:FLO851973 GFX851969:GFZ851973 GPA851969:GPC851973 HJL851969:HJN851973 HSO851969:HSQ851973 IMZ851969:INB851973 IWC851969:IWE851973 JQN851969:JQP851973 JZQ851969:JZS851973 KUB851969:KUD851973 LDE851969:LDG851973 LXP851969:LXR851973 MGS851969:MGU851973 NBD851969:NBF851973 NKG851969:NKI851973 OER851969:OET851973 ONU851969:ONW851973 PIF851969:PIH851973 PRI851969:PRK851973 QLT851969:QLV851973 QUW851969:QUY851973 RPH851969:RPJ851973 RYK851969:RYM851973 SSV851969:SSX851973 TBY851969:TCA851973 TWJ851969:TWL851973 UFM851969:UFO851973 UZX851969:UZZ851973 VJA851969:VJC851973 WDL851969:WDN851973 WMO851969:WMQ851973 AV9:AX13 JY9:KA13 AEJ9:AEL13 ANM9:ANO13 BHX9:BHZ13 BRA9:BRC13 CLL9:CLN13 CUO9:CUQ13 DOZ9:DPB13 DYC9:DYE13 ESN9:ESP13 FBQ9:FBS13 FWB9:FWD13 GFE9:GFG13 GZP9:GZR13 HIS9:HIU13 IDD9:IDF13 IMG9:IMI13 JGR9:JGT13 JPU9:JPW13 KKF9:KKH13 KTI9:KTK13 LNT9:LNV13 LWW9:LWY13 MRH9:MRJ13 NAK9:NAM13 NUV9:NUX13 ODY9:OEA13 OYJ9:OYL13 PHM9:PHO13 QBX9:QBZ13 QLA9:QLC13 RFL9:RFN13 ROO9:ROQ13 SIZ9:SJB13 SSC9:SSE13 TMN9:TMP13 TVQ9:TVS13 UQB9:UQD13 UZE9:UZG13 VTP9:VTR13 WCS9:WCU13 WXD9:WXF13 AV196609:AX196613 JY196609:KA196613 AEJ196609:AEL196613 ANM196609:ANO196613 BHX196609:BHZ196613 BRA196609:BRC196613 CLL196609:CLN196613 CUO196609:CUQ196613 DOZ196609:DPB196613 DYC196609:DYE196613 ESN196609:ESP196613 FBQ196609:FBS196613 FWB196609:FWD196613 GFE196609:GFG196613 GZP196609:GZR196613 HIS196609:HIU196613 IDD196609:IDF196613 IMG196609:IMI196613 JGR196609:JGT196613 JPU196609:JPW196613 KKF196609:KKH196613 KTI196609:KTK196613 LNT196609:LNV196613 LWW196609:LWY196613 MRH196609:MRJ196613 NAK196609:NAM196613 NUV196609:NUX196613 ODY196609:OEA196613 OYJ196609:OYL196613 PHM196609:PHO196613 QBX196609:QBZ196613 QLA196609:QLC196613 RFL196609:RFN196613 ROO196609:ROQ196613 SIZ196609:SJB196613 SSC196609:SSE196613 TMN196609:TMP196613 TVQ196609:TVS196613 UQB196609:UQD196613 UZE196609:UZG196613 VTP196609:VTR196613 WCS196609:WCU196613 WXD196609:WXF196613 AV524289:AX524293 JY524289:KA524293 AEJ524289:AEL524293 ANM524289:ANO524293 BHX524289:BHZ524293 BRA524289:BRC524293 CLL524289:CLN524293 CUO524289:CUQ524293 DOZ524289:DPB524293 DYC524289:DYE524293 ESN524289:ESP524293 FBQ524289:FBS524293 FWB524289:FWD524293 GFE524289:GFG524293 GZP524289:GZR524293 HIS524289:HIU524293 IDD524289:IDF524293 IMG524289:IMI524293 JGR524289:JGT524293 JPU524289:JPW524293 KKF524289:KKH524293 KTI524289:KTK524293 LNT524289:LNV524293 LWW524289:LWY524293 MRH524289:MRJ524293 NAK524289:NAM524293 NUV524289:NUX524293 ODY524289:OEA524293 OYJ524289:OYL524293 PHM524289:PHO524293 QBX524289:QBZ524293 QLA524289:QLC524293 RFL524289:RFN524293 ROO524289:ROQ524293 SIZ524289:SJB524293 SSC524289:SSE524293 TMN524289:TMP524293 TVQ524289:TVS524293 UQB524289:UQD524293 UZE524289:UZG524293 VTP524289:VTR524293 WCS524289:WCU524293 WXD524289:WXF524293 AV851969:AX851973 JY851969:KA851973 AEJ851969:AEL851973 ANM851969:ANO851973 BHX851969:BHZ851973 BRA851969:BRC851973 CLL851969:CLN851973 CUO851969:CUQ851973 DOZ851969:DPB851973 DYC851969:DYE851973 ESN851969:ESP851973 FBQ851969:FBS851973 FWB851969:FWD851973 GFE851969:GFG851973 GZP851969:GZR851973 HIS851969:HIU851973 IDD851969:IDF851973 IMG851969:IMI851973 JGR851969:JGT851973 JPU851969:JPW851973 KKF851969:KKH851973 KTI851969:KTK851973 LNT851969:LNV851973 LWW851969:LWY851973 MRH851969:MRJ851973 NAK851969:NAM851973 NUV851969:NUX851973 ODY851969:OEA851973 OYJ851969:OYL851973 PHM851969:PHO851973 QBX851969:QBZ851973 QLA851969:QLC851973 RFL851969:RFN851973 ROO851969:ROQ851973 SIZ851969:SJB851973 SSC851969:SSE851973 TMN851969:TMP851973 TVQ851969:TVS851973 UQB851969:UQD851973 UZE851969:UZG851973 VTP851969:VTR851973 WCS851969:WCU851973 WXD851969:WXF85197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196609:G196613 IZ196609:JC196613 SV196609:SY196613 ACR196609:ACU196613 AMN196609:AMQ196613 AWJ196609:AWM196613 BGF196609:BGI196613 BQB196609:BQE196613 BZX196609:CAA196613 CJT196609:CJW196613 CTP196609:CTS196613 DDL196609:DDO196613 DNH196609:DNK196613 DXD196609:DXG196613 EGZ196609:EHC196613 EQV196609:EQY196613 FAR196609:FAU196613 FKN196609:FKQ196613 FUJ196609:FUM196613 GEF196609:GEI196613 GOB196609:GOE196613 GXX196609:GYA196613 HHT196609:HHW196613 HRP196609:HRS196613 IBL196609:IBO196613 ILH196609:ILK196613 IVD196609:IVG196613 JEZ196609:JFC196613 JOV196609:JOY196613 JYR196609:JYU196613 KIN196609:KIQ196613 KSJ196609:KSM196613 LCF196609:LCI196613 LMB196609:LME196613 LVX196609:LWA196613 MFT196609:MFW196613 MPP196609:MPS196613 MZL196609:MZO196613 NJH196609:NJK196613 NTD196609:NTG196613 OCZ196609:ODC196613 OMV196609:OMY196613 OWR196609:OWU196613 PGN196609:PGQ196613 PQJ196609:PQM196613 QAF196609:QAI196613 QKB196609:QKE196613 QTX196609:QUA196613 RDT196609:RDW196613 RNP196609:RNS196613 RXL196609:RXO196613 SHH196609:SHK196613 SRD196609:SRG196613 TAZ196609:TBC196613 TKV196609:TKY196613 TUR196609:TUU196613 UEN196609:UEQ196613 UOJ196609:UOM196613 UYF196609:UYI196613 VIB196609:VIE196613 VRX196609:VSA196613 WBT196609:WBW196613 WLP196609:WLS196613 WVL196609:WVO196613 D524289:G524293 IZ524289:JC524293 SV524289:SY524293 ACR524289:ACU524293 AMN524289:AMQ524293 AWJ524289:AWM524293 BGF524289:BGI524293 BQB524289:BQE524293 BZX524289:CAA524293 CJT524289:CJW524293 CTP524289:CTS524293 DDL524289:DDO524293 DNH524289:DNK524293 DXD524289:DXG524293 EGZ524289:EHC524293 EQV524289:EQY524293 FAR524289:FAU524293 FKN524289:FKQ524293 FUJ524289:FUM524293 GEF524289:GEI524293 GOB524289:GOE524293 GXX524289:GYA524293 HHT524289:HHW524293 HRP524289:HRS524293 IBL524289:IBO524293 ILH524289:ILK524293 IVD524289:IVG524293 JEZ524289:JFC524293 JOV524289:JOY524293 JYR524289:JYU524293 KIN524289:KIQ524293 KSJ524289:KSM524293 LCF524289:LCI524293 LMB524289:LME524293 LVX524289:LWA524293 MFT524289:MFW524293 MPP524289:MPS524293 MZL524289:MZO524293 NJH524289:NJK524293 NTD524289:NTG524293 OCZ524289:ODC524293 OMV524289:OMY524293 OWR524289:OWU524293 PGN524289:PGQ524293 PQJ524289:PQM524293 QAF524289:QAI524293 QKB524289:QKE524293 QTX524289:QUA524293 RDT524289:RDW524293 RNP524289:RNS524293 RXL524289:RXO524293 SHH524289:SHK524293 SRD524289:SRG524293 TAZ524289:TBC524293 TKV524289:TKY524293 TUR524289:TUU524293 UEN524289:UEQ524293 UOJ524289:UOM524293 UYF524289:UYI524293 VIB524289:VIE524293 VRX524289:VSA524293 WBT524289:WBW524293 WLP524289:WLS524293 WVL524289:WVO524293 D851969:G851973 IZ851969:JC851973 SV851969:SY851973 ACR851969:ACU851973 AMN851969:AMQ851973 AWJ851969:AWM851973 BGF851969:BGI851973 BQB851969:BQE851973 BZX851969:CAA851973 CJT851969:CJW851973 CTP851969:CTS851973 DDL851969:DDO851973 DNH851969:DNK851973 DXD851969:DXG851973 EGZ851969:EHC851973 EQV851969:EQY851973 FAR851969:FAU851973 FKN851969:FKQ851973 FUJ851969:FUM851973 GEF851969:GEI851973 GOB851969:GOE851973 GXX851969:GYA851973 HHT851969:HHW851973 HRP851969:HRS851973 IBL851969:IBO851973 ILH851969:ILK851973 IVD851969:IVG851973 JEZ851969:JFC851973 JOV851969:JOY851973 JYR851969:JYU851973 KIN851969:KIQ851973 KSJ851969:KSM851973 LCF851969:LCI851973 LMB851969:LME851973 LVX851969:LWA851973 MFT851969:MFW851973 MPP851969:MPS851973 MZL851969:MZO851973 NJH851969:NJK851973 NTD851969:NTG851973 OCZ851969:ODC851973 OMV851969:OMY851973 OWR851969:OWU851973 PGN851969:PGQ851973 PQJ851969:PQM851973 QAF851969:QAI851973 QKB851969:QKE851973 QTX851969:QUA851973 RDT851969:RDW851973 RNP851969:RNS851973 RXL851969:RXO851973 SHH851969:SHK851973 SRD851969:SRG851973 TAZ851969:TBC851973 TKV851969:TKY851973 TUR851969:TUU851973 UEN851969:UEQ851973 UOJ851969:UOM851973 UYF851969:UYI851973 VIB851969:VIE851973 VRX851969:VSA851973 WBT851969:WBW851973 WLP851969:WLS851973 WVL851969:WVO851973 AC9:AE13 UN9:UP13 ADQ9:ADS13 AYB9:AYD13 BHE9:BHG13 CBP9:CBR13 CKS9:CKU13 DFD9:DFF13 DOG9:DOI13 EIR9:EIT13 ERU9:ERW13 FMF9:FMH13 FVI9:FVK13 GPT9:GPV13 GYW9:GYY13 HTH9:HTJ13 ICK9:ICM13 IWV9:IWX13 JFY9:JGA13 KAJ9:KAL13 KJM9:KJO13 LDX9:LDZ13 LNA9:LNC13 MHL9:MHN13 MQO9:MQQ13 NKZ9:NLB13 NUC9:NUE13 OON9:OOP13 OXQ9:OXS13 PSB9:PSD13 QBE9:QBG13 QVP9:QVR13 RES9:REU13 RZD9:RZF13 SIG9:SII13 TCR9:TCT13 TLU9:TLW13 UGF9:UGH13 UPI9:UPK13 VJT9:VJV13 VSW9:VSY13 WNH9:WNJ13 WWK9:WWM13 AC196609:AE196613 UN196609:UP196613 ADQ196609:ADS196613 AYB196609:AYD196613 BHE196609:BHG196613 CBP196609:CBR196613 CKS196609:CKU196613 DFD196609:DFF196613 DOG196609:DOI196613 EIR196609:EIT196613 ERU196609:ERW196613 FMF196609:FMH196613 FVI196609:FVK196613 GPT196609:GPV196613 GYW196609:GYY196613 HTH196609:HTJ196613 ICK196609:ICM196613 IWV196609:IWX196613 JFY196609:JGA196613 KAJ196609:KAL196613 KJM196609:KJO196613 LDX196609:LDZ196613 LNA196609:LNC196613 MHL196609:MHN196613 MQO196609:MQQ196613 NKZ196609:NLB196613 NUC196609:NUE196613 OON196609:OOP196613 OXQ196609:OXS196613 PSB196609:PSD196613 QBE196609:QBG196613 QVP196609:QVR196613 RES196609:REU196613 RZD196609:RZF196613 SIG196609:SII196613 TCR196609:TCT196613 TLU196609:TLW196613 UGF196609:UGH196613 UPI196609:UPK196613 VJT196609:VJV196613 VSW196609:VSY196613 WNH196609:WNJ196613 WWK196609:WWM196613 AC524289:AE524293 UN524289:UP524293 ADQ524289:ADS524293 AYB524289:AYD524293 BHE524289:BHG524293 CBP524289:CBR524293 CKS524289:CKU524293 DFD524289:DFF524293 DOG524289:DOI524293 EIR524289:EIT524293 ERU524289:ERW524293 FMF524289:FMH524293 FVI524289:FVK524293 GPT524289:GPV524293 GYW524289:GYY524293 HTH524289:HTJ524293 ICK524289:ICM524293 IWV524289:IWX524293 JFY524289:JGA524293 KAJ524289:KAL524293 KJM524289:KJO524293 LDX524289:LDZ524293 LNA524289:LNC524293 MHL524289:MHN524293 MQO524289:MQQ524293 NKZ524289:NLB524293 NUC524289:NUE524293 OON524289:OOP524293 OXQ524289:OXS524293 PSB524289:PSD524293 QBE524289:QBG524293 QVP524289:QVR524293 RES524289:REU524293 RZD524289:RZF524293 SIG524289:SII524293 TCR524289:TCT524293 TLU524289:TLW524293 UGF524289:UGH524293 UPI524289:UPK524293 VJT524289:VJV524293 VSW524289:VSY524293 WNH524289:WNJ524293 WWK524289:WWM524293 AC851969:AE851973 UN851969:UP851973 ADQ851969:ADS851973 AYB851969:AYD851973 BHE851969:BHG851973 CBP851969:CBR851973 CKS851969:CKU851973 DFD851969:DFF851973 DOG851969:DOI851973 EIR851969:EIT851973 ERU851969:ERW851973 FMF851969:FMH851973 FVI851969:FVK851973 GPT851969:GPV851973 GYW851969:GYY851973 HTH851969:HTJ851973 ICK851969:ICM851973 IWV851969:IWX851973 JFY851969:JGA851973 KAJ851969:KAL851973 KJM851969:KJO851973 LDX851969:LDZ851973 LNA851969:LNC851973 MHL851969:MHN851973 MQO851969:MQQ851973 NKZ851969:NLB851973 NUC851969:NUE851973 OON851969:OOP851973 OXQ851969:OXS851973 PSB851969:PSD851973 QBE851969:QBG851973 QVP851969:QVR851973 RES851969:REU851973 RZD851969:RZF851973 SIG851969:SII851973 TCR851969:TCT851973 TLU851969:TLW851973 UGF851969:UGH851973 UPI851969:UPK851973 VJT851969:VJV851973 VSW851969:VSY851973 WNH851969:WNJ851973 WWK851969:WWM85197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196609:AK196613 KF196609:KG196613 UB196609:UC196613 ADX196609:ADY196613 ANT196609:ANU196613 AXP196609:AXQ196613 BHL196609:BHM196613 BRH196609:BRI196613 CBD196609:CBE196613 CKZ196609:CLA196613 CUV196609:CUW196613 DER196609:DES196613 DON196609:DOO196613 DYJ196609:DYK196613 EIF196609:EIG196613 ESB196609:ESC196613 FBX196609:FBY196613 FLT196609:FLU196613 FVP196609:FVQ196613 GFL196609:GFM196613 GPH196609:GPI196613 GZD196609:GZE196613 HIZ196609:HJA196613 HSV196609:HSW196613 ICR196609:ICS196613 IMN196609:IMO196613 IWJ196609:IWK196613 JGF196609:JGG196613 JQB196609:JQC196613 JZX196609:JZY196613 KJT196609:KJU196613 KTP196609:KTQ196613 LDL196609:LDM196613 LNH196609:LNI196613 LXD196609:LXE196613 MGZ196609:MHA196613 MQV196609:MQW196613 NAR196609:NAS196613 NKN196609:NKO196613 NUJ196609:NUK196613 OEF196609:OEG196613 OOB196609:OOC196613 OXX196609:OXY196613 PHT196609:PHU196613 PRP196609:PRQ196613 QBL196609:QBM196613 QLH196609:QLI196613 QVD196609:QVE196613 REZ196609:RFA196613 ROV196609:ROW196613 RYR196609:RYS196613 SIN196609:SIO196613 SSJ196609:SSK196613 TCF196609:TCG196613 TMB196609:TMC196613 TVX196609:TVY196613 UFT196609:UFU196613 UPP196609:UPQ196613 UZL196609:UZM196613 VJH196609:VJI196613 VTD196609:VTE196613 WCZ196609:WDA196613 WMV196609:WMW196613 WWR196609:WWS196613 AJ524289:AK524293 KF524289:KG524293 UB524289:UC524293 ADX524289:ADY524293 ANT524289:ANU524293 AXP524289:AXQ524293 BHL524289:BHM524293 BRH524289:BRI524293 CBD524289:CBE524293 CKZ524289:CLA524293 CUV524289:CUW524293 DER524289:DES524293 DON524289:DOO524293 DYJ524289:DYK524293 EIF524289:EIG524293 ESB524289:ESC524293 FBX524289:FBY524293 FLT524289:FLU524293 FVP524289:FVQ524293 GFL524289:GFM524293 GPH524289:GPI524293 GZD524289:GZE524293 HIZ524289:HJA524293 HSV524289:HSW524293 ICR524289:ICS524293 IMN524289:IMO524293 IWJ524289:IWK524293 JGF524289:JGG524293 JQB524289:JQC524293 JZX524289:JZY524293 KJT524289:KJU524293 KTP524289:KTQ524293 LDL524289:LDM524293 LNH524289:LNI524293 LXD524289:LXE524293 MGZ524289:MHA524293 MQV524289:MQW524293 NAR524289:NAS524293 NKN524289:NKO524293 NUJ524289:NUK524293 OEF524289:OEG524293 OOB524289:OOC524293 OXX524289:OXY524293 PHT524289:PHU524293 PRP524289:PRQ524293 QBL524289:QBM524293 QLH524289:QLI524293 QVD524289:QVE524293 REZ524289:RFA524293 ROV524289:ROW524293 RYR524289:RYS524293 SIN524289:SIO524293 SSJ524289:SSK524293 TCF524289:TCG524293 TMB524289:TMC524293 TVX524289:TVY524293 UFT524289:UFU524293 UPP524289:UPQ524293 UZL524289:UZM524293 VJH524289:VJI524293 VTD524289:VTE524293 WCZ524289:WDA524293 WMV524289:WMW524293 WWR524289:WWS524293 AJ851969:AK851973 KF851969:KG851973 UB851969:UC851973 ADX851969:ADY851973 ANT851969:ANU851973 AXP851969:AXQ851973 BHL851969:BHM851973 BRH851969:BRI851973 CBD851969:CBE851973 CKZ851969:CLA851973 CUV851969:CUW851973 DER851969:DES851973 DON851969:DOO851973 DYJ851969:DYK851973 EIF851969:EIG851973 ESB851969:ESC851973 FBX851969:FBY851973 FLT851969:FLU851973 FVP851969:FVQ851973 GFL851969:GFM851973 GPH851969:GPI851973 GZD851969:GZE851973 HIZ851969:HJA851973 HSV851969:HSW851973 ICR851969:ICS851973 IMN851969:IMO851973 IWJ851969:IWK851973 JGF851969:JGG851973 JQB851969:JQC851973 JZX851969:JZY851973 KJT851969:KJU851973 KTP851969:KTQ851973 LDL851969:LDM851973 LNH851969:LNI851973 LXD851969:LXE851973 MGZ851969:MHA851973 MQV851969:MQW851973 NAR851969:NAS851973 NKN851969:NKO851973 NUJ851969:NUK851973 OEF851969:OEG851973 OOB851969:OOC851973 OXX851969:OXY851973 PHT851969:PHU851973 PRP851969:PRQ851973 QBL851969:QBM851973 QLH851969:QLI851973 QVD851969:QVE851973 REZ851969:RFA851973 ROV851969:ROW851973 RYR851969:RYS851973 SIN851969:SIO851973 SSJ851969:SSK851973 TCF851969:TCG851973 TMB851969:TMC851973 TVX851969:TVY851973 UFT851969:UFU851973 UPP851969:UPQ851973 UZL851969:UZM851973 VJH851969:VJI851973 VTD851969:VTE851973 WCZ851969:WDA851973 WMV851969:WMW851973 WWR851969:WWS851973 UG9:UL13 AXU9:AXZ13 CBI9:CBN13 DEW9:DFB13 EIK9:EIP13 FLY9:FMD13 GPM9:GPR13 HTA9:HTF13 IWO9:IWT13 KAC9:KAH13 LDQ9:LDV13 MHE9:MHJ13 NKS9:NKX13 OOG9:OOL13 PRU9:PRZ13 QVI9:QVN13 RYW9:RZB13 TCK9:TCP13 UFY9:UGD13 VJM9:VJR13 WNA9:WNF13 UG196609:UL196613 AXU196609:AXZ196613 CBI196609:CBN196613 DEW196609:DFB196613 EIK196609:EIP196613 FLY196609:FMD196613 GPM196609:GPR196613 HTA196609:HTF196613 IWO196609:IWT196613 KAC196609:KAH196613 LDQ196609:LDV196613 MHE196609:MHJ196613 NKS196609:NKX196613 OOG196609:OOL196613 PRU196609:PRZ196613 QVI196609:QVN196613 RYW196609:RZB196613 TCK196609:TCP196613 UFY196609:UGD196613 VJM196609:VJR196613 WNA196609:WNF196613 UG524289:UL524293 AXU524289:AXZ524293 CBI524289:CBN524293 DEW524289:DFB524293 EIK524289:EIP524293 FLY524289:FMD524293 GPM524289:GPR524293 HTA524289:HTF524293 IWO524289:IWT524293 KAC524289:KAH524293 LDQ524289:LDV524293 MHE524289:MHJ524293 NKS524289:NKX524293 OOG524289:OOL524293 PRU524289:PRZ524293 QVI524289:QVN524293 RYW524289:RZB524293 TCK524289:TCP524293 UFY524289:UGD524293 VJM524289:VJR524293 WNA524289:WNF524293 UG851969:UL851973 AXU851969:AXZ851973 CBI851969:CBN851973 DEW851969:DFB851973 EIK851969:EIP851973 FLY851969:FMD851973 GPM851969:GPR851973 HTA851969:HTF851973 IWO851969:IWT851973 KAC851969:KAH851973 LDQ851969:LDV851973 MHE851969:MHJ851973 NKS851969:NKX851973 OOG851969:OOL851973 PRU851969:PRZ851973 QVI851969:QVN851973 RYW851969:RZB851973 TCK851969:TCP851973 UFY851969:UGD851973 VJM851969:VJR851973 WNA851969:WNF851973 KK9:KP13 ANY9:AOD13 BRM9:BRR13 CVA9:CVF13 DYO9:DYT13 FCC9:FCH13 GFQ9:GFV13 HJE9:HJJ13 IMS9:IMX13 JQG9:JQL13 KTU9:KTZ13 LXI9:LXN13 NAW9:NBB13 OEK9:OEP13 PHY9:PID13 QLM9:QLR13 RPA9:RPF13 SSO9:SST13 TWC9:TWH13 UZQ9:UZV13 WDE9:WDJ13 KK196609:KP196613 ANY196609:AOD196613 BRM196609:BRR196613 CVA196609:CVF196613 DYO196609:DYT196613 FCC196609:FCH196613 GFQ196609:GFV196613 HJE196609:HJJ196613 IMS196609:IMX196613 JQG196609:JQL196613 KTU196609:KTZ196613 LXI196609:LXN196613 NAW196609:NBB196613 OEK196609:OEP196613 PHY196609:PID196613 QLM196609:QLR196613 RPA196609:RPF196613 SSO196609:SST196613 TWC196609:TWH196613 UZQ196609:UZV196613 WDE196609:WDJ196613 KK524289:KP524293 ANY524289:AOD524293 BRM524289:BRR524293 CVA524289:CVF524293 DYO524289:DYT524293 FCC524289:FCH524293 GFQ524289:GFV524293 HJE524289:HJJ524293 IMS524289:IMX524293 JQG524289:JQL524293 KTU524289:KTZ524293 LXI524289:LXN524293 NAW524289:NBB524293 OEK524289:OEP524293 PHY524289:PID524293 QLM524289:QLR524293 RPA524289:RPF524293 SSO524289:SST524293 TWC524289:TWH524293 UZQ524289:UZV524293 WDE524289:WDJ524293 KK851969:KP851973 ANY851969:AOD851973 BRM851969:BRR851973 CVA851969:CVF851973 DYO851969:DYT851973 FCC851969:FCH851973 GFQ851969:GFV851973 HJE851969:HJJ851973 IMS851969:IMX851973 JQG851969:JQL851973 KTU851969:KTZ851973 LXI851969:LXN851973 NAW851969:NBB851973 OEK851969:OEP851973 PHY851969:PID851973 QLM851969:QLR851973 RPA851969:RPF851973 SSO851969:SST851973 TWC851969:TWH851973 UZQ851969:UZV851973 WDE851969:WDJ851973 AO9:AT13 AEC9:AEH13 BHQ9:BHV13 CLE9:CLJ13 DOS9:DOX13 ESG9:ESL13 FVU9:FVZ13 GZI9:GZN13 ICW9:IDB13 JGK9:JGP13 KJY9:KKD13 LNM9:LNR13 MRA9:MRF13 NUO9:NUT13 OYC9:OYH13 QBQ9:QBV13 RFE9:RFJ13 SIS9:SIX13 TMG9:TML13 UPU9:UPZ13 VTI9:VTN13 WWW9:WXB13 AO196609:AT196613 AEC196609:AEH196613 BHQ196609:BHV196613 CLE196609:CLJ196613 DOS196609:DOX196613 ESG196609:ESL196613 FVU196609:FVZ196613 GZI196609:GZN196613 ICW196609:IDB196613 JGK196609:JGP196613 KJY196609:KKD196613 LNM196609:LNR196613 MRA196609:MRF196613 NUO196609:NUT196613 OYC196609:OYH196613 QBQ196609:QBV196613 RFE196609:RFJ196613 SIS196609:SIX196613 TMG196609:TML196613 UPU196609:UPZ196613 VTI196609:VTN196613 WWW196609:WXB196613 AO524289:AT524293 AEC524289:AEH524293 BHQ524289:BHV524293 CLE524289:CLJ524293 DOS524289:DOX524293 ESG524289:ESL524293 FVU524289:FVZ524293 GZI524289:GZN524293 ICW524289:IDB524293 JGK524289:JGP524293 KJY524289:KKD524293 LNM524289:LNR524293 MRA524289:MRF524293 NUO524289:NUT524293 OYC524289:OYH524293 QBQ524289:QBV524293 RFE524289:RFJ524293 SIS524289:SIX524293 TMG524289:TML524293 UPU524289:UPZ524293 VTI524289:VTN524293 WWW524289:WXB524293 AO851969:AT851973 AEC851969:AEH851973 BHQ851969:BHV851973 CLE851969:CLJ851973 DOS851969:DOX851973 ESG851969:ESL851973 FVU851969:FVZ851973 GZI851969:GZN851973 ICW851969:IDB851973 JGK851969:JGP851973 KJY851969:KKD851973 LNM851969:LNR851973 MRA851969:MRF851973 NUO851969:NUT851973 OYC851969:OYH851973 QBQ851969:QBV851973 RFE851969:RFJ851973 SIS851969:SIX851973 TMG851969:TML851973 UPU851969:UPZ851973 VTI851969:VTN851973 WWW851969:WXB851973 AC65537:AE65541 UN65537:UP65541 ADQ65537:ADS65541 AYB65537:AYD65541 BHE65537:BHG65541 CBP65537:CBR65541 CKS65537:CKU65541 DFD65537:DFF65541 DOG65537:DOI65541 EIR65537:EIT65541 ERU65537:ERW65541 FMF65537:FMH65541 FVI65537:FVK65541 GPT65537:GPV65541 GYW65537:GYY65541 HTH65537:HTJ65541 ICK65537:ICM65541 IWV65537:IWX65541 JFY65537:JGA65541 KAJ65537:KAL65541 KJM65537:KJO65541 LDX65537:LDZ65541 LNA65537:LNC65541 MHL65537:MHN65541 MQO65537:MQQ65541 NKZ65537:NLB65541 NUC65537:NUE65541 OON65537:OOP65541 OXQ65537:OXS65541 PSB65537:PSD65541 QBE65537:QBG65541 QVP65537:QVR65541 RES65537:REU65541 RZD65537:RZF65541 SIG65537:SII65541 TCR65537:TCT65541 TLU65537:TLW65541 UGF65537:UGH65541 UPI65537:UPK65541 VJT65537:VJV65541 VSW65537:VSY65541 WNH65537:WNJ65541 WWK65537:WWM65541 AC393217:AE393221 UN393217:UP393221 ADQ393217:ADS393221 AYB393217:AYD393221 BHE393217:BHG393221 CBP393217:CBR393221 CKS393217:CKU393221 DFD393217:DFF393221 DOG393217:DOI393221 EIR393217:EIT393221 ERU393217:ERW393221 FMF393217:FMH393221 FVI393217:FVK393221 GPT393217:GPV393221 GYW393217:GYY393221 HTH393217:HTJ393221 ICK393217:ICM393221 IWV393217:IWX393221 JFY393217:JGA393221 KAJ393217:KAL393221 KJM393217:KJO393221 LDX393217:LDZ393221 LNA393217:LNC393221 MHL393217:MHN393221 MQO393217:MQQ393221 NKZ393217:NLB393221 NUC393217:NUE393221 OON393217:OOP393221 OXQ393217:OXS393221 PSB393217:PSD393221 QBE393217:QBG393221 QVP393217:QVR393221 RES393217:REU393221 RZD393217:RZF393221 SIG393217:SII393221 TCR393217:TCT393221 TLU393217:TLW393221 UGF393217:UGH393221 UPI393217:UPK393221 VJT393217:VJV393221 VSW393217:VSY393221 WNH393217:WNJ393221 WWK393217:WWM393221 AC720897:AE720901 UN720897:UP720901 ADQ720897:ADS720901 AYB720897:AYD720901 BHE720897:BHG720901 CBP720897:CBR720901 CKS720897:CKU720901 DFD720897:DFF720901 DOG720897:DOI720901 EIR720897:EIT720901 ERU720897:ERW720901 FMF720897:FMH720901 FVI720897:FVK720901 GPT720897:GPV720901 GYW720897:GYY720901 HTH720897:HTJ720901 ICK720897:ICM720901 IWV720897:IWX720901 JFY720897:JGA720901 KAJ720897:KAL720901 KJM720897:KJO720901 LDX720897:LDZ720901 LNA720897:LNC720901 MHL720897:MHN720901 MQO720897:MQQ720901 NKZ720897:NLB720901 NUC720897:NUE720901 OON720897:OOP720901 OXQ720897:OXS720901 PSB720897:PSD720901 QBE720897:QBG720901 QVP720897:QVR720901 RES720897:REU720901 RZD720897:RZF720901 SIG720897:SII720901 TCR720897:TCT720901 TLU720897:TLW720901 UGF720897:UGH720901 UPI720897:UPK720901 VJT720897:VJV720901 VSW720897:VSY720901 WNH720897:WNJ720901 WWK720897:WWM720901 AV65537:AX65541 JY65537:KA65541 AEJ65537:AEL65541 ANM65537:ANO65541 BHX65537:BHZ65541 BRA65537:BRC65541 CLL65537:CLN65541 CUO65537:CUQ65541 DOZ65537:DPB65541 DYC65537:DYE65541 ESN65537:ESP65541 FBQ65537:FBS65541 FWB65537:FWD65541 GFE65537:GFG65541 GZP65537:GZR65541 HIS65537:HIU65541 IDD65537:IDF65541 IMG65537:IMI65541 JGR65537:JGT65541 JPU65537:JPW65541 KKF65537:KKH65541 KTI65537:KTK65541 LNT65537:LNV65541 LWW65537:LWY65541 MRH65537:MRJ65541 NAK65537:NAM65541 NUV65537:NUX65541 ODY65537:OEA65541 OYJ65537:OYL65541 PHM65537:PHO65541 QBX65537:QBZ65541 QLA65537:QLC65541 RFL65537:RFN65541 ROO65537:ROQ65541 SIZ65537:SJB65541 SSC65537:SSE65541 TMN65537:TMP65541 TVQ65537:TVS65541 UQB65537:UQD65541 UZE65537:UZG65541 VTP65537:VTR65541 WCS65537:WCU65541 WXD65537:WXF65541 AV393217:AX393221 JY393217:KA393221 AEJ393217:AEL393221 ANM393217:ANO393221 BHX393217:BHZ393221 BRA393217:BRC393221 CLL393217:CLN393221 CUO393217:CUQ393221 DOZ393217:DPB393221 DYC393217:DYE393221 ESN393217:ESP393221 FBQ393217:FBS393221 FWB393217:FWD393221 GFE393217:GFG393221 GZP393217:GZR393221 HIS393217:HIU393221 IDD393217:IDF393221 IMG393217:IMI393221 JGR393217:JGT393221 JPU393217:JPW393221 KKF393217:KKH393221 KTI393217:KTK393221 LNT393217:LNV393221 LWW393217:LWY393221 MRH393217:MRJ393221 NAK393217:NAM393221 NUV393217:NUX393221 ODY393217:OEA393221 OYJ393217:OYL393221 PHM393217:PHO393221 QBX393217:QBZ393221 QLA393217:QLC393221 RFL393217:RFN393221 ROO393217:ROQ393221 SIZ393217:SJB393221 SSC393217:SSE393221 TMN393217:TMP393221 TVQ393217:TVS393221 UQB393217:UQD393221 UZE393217:UZG393221 VTP393217:VTR393221 WCS393217:WCU393221 WXD393217:WXF393221 AV720897:AX720901 JY720897:KA720901 AEJ720897:AEL720901 ANM720897:ANO720901 BHX720897:BHZ720901 BRA720897:BRC720901 CLL720897:CLN720901 CUO720897:CUQ720901 DOZ720897:DPB720901 DYC720897:DYE720901 ESN720897:ESP720901 FBQ720897:FBS720901 FWB720897:FWD720901 GFE720897:GFG720901 GZP720897:GZR720901 HIS720897:HIU720901 IDD720897:IDF720901 IMG720897:IMI720901 JGR720897:JGT720901 JPU720897:JPW720901 KKF720897:KKH720901 KTI720897:KTK720901 LNT720897:LNV720901 LWW720897:LWY720901 MRH720897:MRJ720901 NAK720897:NAM720901 NUV720897:NUX720901 ODY720897:OEA720901 OYJ720897:OYL720901 PHM720897:PHO720901 QBX720897:QBZ720901 QLA720897:QLC720901 RFL720897:RFN720901 ROO720897:ROQ720901 SIZ720897:SJB720901 SSC720897:SSE720901 TMN720897:TMP720901 TVQ720897:TVS720901 UQB720897:UQD720901 UZE720897:UZG720901 VTP720897:VTR720901 WCS720897:WCU720901 WXD720897:WXF720901 KR65537:KT65541 TU65537:TW65541 AOF65537:AOH65541 AXI65537:AXK65541 BRT65537:BRV65541 CAW65537:CAY65541 CVH65537:CVJ65541 DEK65537:DEM65541 DYV65537:DYX65541 EHY65537:EIA65541 FCJ65537:FCL65541 FLM65537:FLO65541 GFX65537:GFZ65541 GPA65537:GPC65541 HJL65537:HJN65541 HSO65537:HSQ65541 IMZ65537:INB65541 IWC65537:IWE65541 JQN65537:JQP65541 JZQ65537:JZS65541 KUB65537:KUD65541 LDE65537:LDG65541 LXP65537:LXR65541 MGS65537:MGU65541 NBD65537:NBF65541 NKG65537:NKI65541 OER65537:OET65541 ONU65537:ONW65541 PIF65537:PIH65541 PRI65537:PRK65541 QLT65537:QLV65541 QUW65537:QUY65541 RPH65537:RPJ65541 RYK65537:RYM65541 SSV65537:SSX65541 TBY65537:TCA65541 TWJ65537:TWL65541 UFM65537:UFO65541 UZX65537:UZZ65541 VJA65537:VJC65541 WDL65537:WDN65541 WMO65537:WMQ65541 KR393217:KT393221 TU393217:TW393221 AOF393217:AOH393221 AXI393217:AXK393221 BRT393217:BRV393221 CAW393217:CAY393221 CVH393217:CVJ393221 DEK393217:DEM393221 DYV393217:DYX393221 EHY393217:EIA393221 FCJ393217:FCL393221 FLM393217:FLO393221 GFX393217:GFZ393221 GPA393217:GPC393221 HJL393217:HJN393221 HSO393217:HSQ393221 IMZ393217:INB393221 IWC393217:IWE393221 JQN393217:JQP393221 JZQ393217:JZS393221 KUB393217:KUD393221 LDE393217:LDG393221 LXP393217:LXR393221 MGS393217:MGU393221 NBD393217:NBF393221 NKG393217:NKI393221 OER393217:OET393221 ONU393217:ONW393221 PIF393217:PIH393221 PRI393217:PRK393221 QLT393217:QLV393221 QUW393217:QUY393221 RPH393217:RPJ393221 RYK393217:RYM393221 SSV393217:SSX393221 TBY393217:TCA393221 TWJ393217:TWL393221 UFM393217:UFO393221 UZX393217:UZZ393221 VJA393217:VJC393221 WDL393217:WDN393221 WMO393217:WMQ393221 KR720897:KT720901 TU720897:TW720901 AOF720897:AOH720901 AXI720897:AXK720901 BRT720897:BRV720901 CAW720897:CAY720901 CVH720897:CVJ720901 DEK720897:DEM720901 DYV720897:DYX720901 EHY720897:EIA720901 FCJ720897:FCL720901 FLM720897:FLO720901 GFX720897:GFZ720901 GPA720897:GPC720901 HJL720897:HJN720901 HSO720897:HSQ720901 IMZ720897:INB720901 IWC720897:IWE720901 JQN720897:JQP720901 JZQ720897:JZS720901 KUB720897:KUD720901 LDE720897:LDG720901 LXP720897:LXR720901 MGS720897:MGU720901 NBD720897:NBF720901 NKG720897:NKI720901 OER720897:OET720901 ONU720897:ONW720901 PIF720897:PIH720901 PRI720897:PRK720901 QLT720897:QLV720901 QUW720897:QUY720901 RPH720897:RPJ720901 RYK720897:RYM720901 SSV720897:SSX720901 TBY720897:TCA720901 TWJ720897:TWL720901 UFM720897:UFO720901 UZX720897:UZZ720901 VJA720897:VJC720901 WDL720897:WDN720901 WMO720897:WMQ720901 AC131073:AE131077 UN131073:UP131077 ADQ131073:ADS131077 AYB131073:AYD131077 BHE131073:BHG131077 CBP131073:CBR131077 CKS131073:CKU131077 DFD131073:DFF131077 DOG131073:DOI131077 EIR131073:EIT131077 ERU131073:ERW131077 FMF131073:FMH131077 FVI131073:FVK131077 GPT131073:GPV131077 GYW131073:GYY131077 HTH131073:HTJ131077 ICK131073:ICM131077 IWV131073:IWX131077 JFY131073:JGA131077 KAJ131073:KAL131077 KJM131073:KJO131077 LDX131073:LDZ131077 LNA131073:LNC131077 MHL131073:MHN131077 MQO131073:MQQ131077 NKZ131073:NLB131077 NUC131073:NUE131077 OON131073:OOP131077 OXQ131073:OXS131077 PSB131073:PSD131077 QBE131073:QBG131077 QVP131073:QVR131077 RES131073:REU131077 RZD131073:RZF131077 SIG131073:SII131077 TCR131073:TCT131077 TLU131073:TLW131077 UGF131073:UGH131077 UPI131073:UPK131077 VJT131073:VJV131077 VSW131073:VSY131077 WNH131073:WNJ131077 WWK131073:WWM131077 AC458753:AE458757 UN458753:UP458757 ADQ458753:ADS458757 AYB458753:AYD458757 BHE458753:BHG458757 CBP458753:CBR458757 CKS458753:CKU458757 DFD458753:DFF458757 DOG458753:DOI458757 EIR458753:EIT458757 ERU458753:ERW458757 FMF458753:FMH458757 FVI458753:FVK458757 GPT458753:GPV458757 GYW458753:GYY458757 HTH458753:HTJ458757 ICK458753:ICM458757 IWV458753:IWX458757 JFY458753:JGA458757 KAJ458753:KAL458757 KJM458753:KJO458757 LDX458753:LDZ458757 LNA458753:LNC458757 MHL458753:MHN458757 MQO458753:MQQ458757 NKZ458753:NLB458757 NUC458753:NUE458757 OON458753:OOP458757 OXQ458753:OXS458757 PSB458753:PSD458757 QBE458753:QBG458757 QVP458753:QVR458757 RES458753:REU458757 RZD458753:RZF458757 SIG458753:SII458757 TCR458753:TCT458757 TLU458753:TLW458757 UGF458753:UGH458757 UPI458753:UPK458757 VJT458753:VJV458757 VSW458753:VSY458757 WNH458753:WNJ458757 WWK458753:WWM458757 AC786433:AE786437 UN786433:UP786437 ADQ786433:ADS786437 AYB786433:AYD786437 BHE786433:BHG786437 CBP786433:CBR786437 CKS786433:CKU786437 DFD786433:DFF786437 DOG786433:DOI786437 EIR786433:EIT786437 ERU786433:ERW786437 FMF786433:FMH786437 FVI786433:FVK786437 GPT786433:GPV786437 GYW786433:GYY786437 HTH786433:HTJ786437 ICK786433:ICM786437 IWV786433:IWX786437 JFY786433:JGA786437 KAJ786433:KAL786437 KJM786433:KJO786437 LDX786433:LDZ786437 LNA786433:LNC786437 MHL786433:MHN786437 MQO786433:MQQ786437 NKZ786433:NLB786437 NUC786433:NUE786437 OON786433:OOP786437 OXQ786433:OXS786437 PSB786433:PSD786437 QBE786433:QBG786437 QVP786433:QVR786437 RES786433:REU786437 RZD786433:RZF786437 SIG786433:SII786437 TCR786433:TCT786437 TLU786433:TLW786437 UGF786433:UGH786437 UPI786433:UPK786437 VJT786433:VJV786437 VSW786433:VSY786437 WNH786433:WNJ786437 WWK786433:WWM786437 AV131073:AX131077 JY131073:KA131077 AEJ131073:AEL131077 ANM131073:ANO131077 BHX131073:BHZ131077 BRA131073:BRC131077 CLL131073:CLN131077 CUO131073:CUQ131077 DOZ131073:DPB131077 DYC131073:DYE131077 ESN131073:ESP131077 FBQ131073:FBS131077 FWB131073:FWD131077 GFE131073:GFG131077 GZP131073:GZR131077 HIS131073:HIU131077 IDD131073:IDF131077 IMG131073:IMI131077 JGR131073:JGT131077 JPU131073:JPW131077 KKF131073:KKH131077 KTI131073:KTK131077 LNT131073:LNV131077 LWW131073:LWY131077 MRH131073:MRJ131077 NAK131073:NAM131077 NUV131073:NUX131077 ODY131073:OEA131077 OYJ131073:OYL131077 PHM131073:PHO131077 QBX131073:QBZ131077 QLA131073:QLC131077 RFL131073:RFN131077 ROO131073:ROQ131077 SIZ131073:SJB131077 SSC131073:SSE131077 TMN131073:TMP131077 TVQ131073:TVS131077 UQB131073:UQD131077 UZE131073:UZG131077 VTP131073:VTR131077 WCS131073:WCU131077 WXD131073:WXF131077 AV458753:AX458757 JY458753:KA458757 AEJ458753:AEL458757 ANM458753:ANO458757 BHX458753:BHZ458757 BRA458753:BRC458757 CLL458753:CLN458757 CUO458753:CUQ458757 DOZ458753:DPB458757 DYC458753:DYE458757 ESN458753:ESP458757 FBQ458753:FBS458757 FWB458753:FWD458757 GFE458753:GFG458757 GZP458753:GZR458757 HIS458753:HIU458757 IDD458753:IDF458757 IMG458753:IMI458757 JGR458753:JGT458757 JPU458753:JPW458757 KKF458753:KKH458757 KTI458753:KTK458757 LNT458753:LNV458757 LWW458753:LWY458757 MRH458753:MRJ458757 NAK458753:NAM458757 NUV458753:NUX458757 ODY458753:OEA458757 OYJ458753:OYL458757 PHM458753:PHO458757 QBX458753:QBZ458757 QLA458753:QLC458757 RFL458753:RFN458757 ROO458753:ROQ458757 SIZ458753:SJB458757 SSC458753:SSE458757 TMN458753:TMP458757 TVQ458753:TVS458757 UQB458753:UQD458757 UZE458753:UZG458757 VTP458753:VTR458757 WCS458753:WCU458757 WXD458753:WXF458757 AV786433:AX786437 JY786433:KA786437 AEJ786433:AEL786437 ANM786433:ANO786437 BHX786433:BHZ786437 BRA786433:BRC786437 CLL786433:CLN786437 CUO786433:CUQ786437 DOZ786433:DPB786437 DYC786433:DYE786437 ESN786433:ESP786437 FBQ786433:FBS786437 FWB786433:FWD786437 GFE786433:GFG786437 GZP786433:GZR786437 HIS786433:HIU786437 IDD786433:IDF786437 IMG786433:IMI786437 JGR786433:JGT786437 JPU786433:JPW786437 KKF786433:KKH786437 KTI786433:KTK786437 LNT786433:LNV786437 LWW786433:LWY786437 MRH786433:MRJ786437 NAK786433:NAM786437 NUV786433:NUX786437 ODY786433:OEA786437 OYJ786433:OYL786437 PHM786433:PHO786437 QBX786433:QBZ786437 QLA786433:QLC786437 RFL786433:RFN786437 ROO786433:ROQ786437 SIZ786433:SJB786437 SSC786433:SSE786437 TMN786433:TMP786437 TVQ786433:TVS786437 UQB786433:UQD786437 UZE786433:UZG786437 VTP786433:VTR786437 WCS786433:WCU786437 WXD786433:WXF786437 KR131073:KT131077 TU131073:TW131077 AOF131073:AOH131077 AXI131073:AXK131077 BRT131073:BRV131077 CAW131073:CAY131077 CVH131073:CVJ131077 DEK131073:DEM131077 DYV131073:DYX131077 EHY131073:EIA131077 FCJ131073:FCL131077 FLM131073:FLO131077 GFX131073:GFZ131077 GPA131073:GPC131077 HJL131073:HJN131077 HSO131073:HSQ131077 IMZ131073:INB131077 IWC131073:IWE131077 JQN131073:JQP131077 JZQ131073:JZS131077 KUB131073:KUD131077 LDE131073:LDG131077 LXP131073:LXR131077 MGS131073:MGU131077 NBD131073:NBF131077 NKG131073:NKI131077 OER131073:OET131077 ONU131073:ONW131077 PIF131073:PIH131077 PRI131073:PRK131077 QLT131073:QLV131077 QUW131073:QUY131077 RPH131073:RPJ131077 RYK131073:RYM131077 SSV131073:SSX131077 TBY131073:TCA131077 TWJ131073:TWL131077 UFM131073:UFO131077 UZX131073:UZZ131077 VJA131073:VJC131077 WDL131073:WDN131077 WMO131073:WMQ131077 KR458753:KT458757 TU458753:TW458757 AOF458753:AOH458757 AXI458753:AXK458757 BRT458753:BRV458757 CAW458753:CAY458757 CVH458753:CVJ458757 DEK458753:DEM458757 DYV458753:DYX458757 EHY458753:EIA458757 FCJ458753:FCL458757 FLM458753:FLO458757 GFX458753:GFZ458757 GPA458753:GPC458757 HJL458753:HJN458757 HSO458753:HSQ458757 IMZ458753:INB458757 IWC458753:IWE458757 JQN458753:JQP458757 JZQ458753:JZS458757 KUB458753:KUD458757 LDE458753:LDG458757 LXP458753:LXR458757 MGS458753:MGU458757 NBD458753:NBF458757 NKG458753:NKI458757 OER458753:OET458757 ONU458753:ONW458757 PIF458753:PIH458757 PRI458753:PRK458757 QLT458753:QLV458757 QUW458753:QUY458757 RPH458753:RPJ458757 RYK458753:RYM458757 SSV458753:SSX458757 TBY458753:TCA458757 TWJ458753:TWL458757 UFM458753:UFO458757 UZX458753:UZZ458757 VJA458753:VJC458757 WDL458753:WDN458757 WMO458753:WMQ458757 KR786433:KT786437 TU786433:TW786437 AOF786433:AOH786437 AXI786433:AXK786437 BRT786433:BRV786437 CAW786433:CAY786437 CVH786433:CVJ786437 DEK786433:DEM786437 DYV786433:DYX786437 EHY786433:EIA786437 FCJ786433:FCL786437 FLM786433:FLO786437 GFX786433:GFZ786437 GPA786433:GPC786437 HJL786433:HJN786437 HSO786433:HSQ786437 IMZ786433:INB786437 IWC786433:IWE786437 JQN786433:JQP786437 JZQ786433:JZS786437 KUB786433:KUD786437 LDE786433:LDG786437 LXP786433:LXR786437 MGS786433:MGU786437 NBD786433:NBF786437 NKG786433:NKI786437 OER786433:OET786437 ONU786433:ONW786437 PIF786433:PIH786437 PRI786433:PRK786437 QLT786433:QLV786437 QUW786433:QUY786437 RPH786433:RPJ786437 RYK786433:RYM786437 SSV786433:SSX786437 TBY786433:TCA786437 TWJ786433:TWL786437 UFM786433:UFO786437 UZX786433:UZZ786437 VJA786433:VJC786437 WDL786433:WDN786437 WMO786433:WMQ786437 AC262145:AE262149 UN262145:UP262149 ADQ262145:ADS262149 AYB262145:AYD262149 BHE262145:BHG262149 CBP262145:CBR262149 CKS262145:CKU262149 DFD262145:DFF262149 DOG262145:DOI262149 EIR262145:EIT262149 ERU262145:ERW262149 FMF262145:FMH262149 FVI262145:FVK262149 GPT262145:GPV262149 GYW262145:GYY262149 HTH262145:HTJ262149 ICK262145:ICM262149 IWV262145:IWX262149 JFY262145:JGA262149 KAJ262145:KAL262149 KJM262145:KJO262149 LDX262145:LDZ262149 LNA262145:LNC262149 MHL262145:MHN262149 MQO262145:MQQ262149 NKZ262145:NLB262149 NUC262145:NUE262149 OON262145:OOP262149 OXQ262145:OXS262149 PSB262145:PSD262149 QBE262145:QBG262149 QVP262145:QVR262149 RES262145:REU262149 RZD262145:RZF262149 SIG262145:SII262149 TCR262145:TCT262149 TLU262145:TLW262149 UGF262145:UGH262149 UPI262145:UPK262149 VJT262145:VJV262149 VSW262145:VSY262149 WNH262145:WNJ262149 WWK262145:WWM262149 AC589825:AE589829 UN589825:UP589829 ADQ589825:ADS589829 AYB589825:AYD589829 BHE589825:BHG589829 CBP589825:CBR589829 CKS589825:CKU589829 DFD589825:DFF589829 DOG589825:DOI589829 EIR589825:EIT589829 ERU589825:ERW589829 FMF589825:FMH589829 FVI589825:FVK589829 GPT589825:GPV589829 GYW589825:GYY589829 HTH589825:HTJ589829 ICK589825:ICM589829 IWV589825:IWX589829 JFY589825:JGA589829 KAJ589825:KAL589829 KJM589825:KJO589829 LDX589825:LDZ589829 LNA589825:LNC589829 MHL589825:MHN589829 MQO589825:MQQ589829 NKZ589825:NLB589829 NUC589825:NUE589829 OON589825:OOP589829 OXQ589825:OXS589829 PSB589825:PSD589829 QBE589825:QBG589829 QVP589825:QVR589829 RES589825:REU589829 RZD589825:RZF589829 SIG589825:SII589829 TCR589825:TCT589829 TLU589825:TLW589829 UGF589825:UGH589829 UPI589825:UPK589829 VJT589825:VJV589829 VSW589825:VSY589829 WNH589825:WNJ589829 WWK589825:WWM589829 AC917505:AE917509 UN917505:UP917509 ADQ917505:ADS917509 AYB917505:AYD917509 BHE917505:BHG917509 CBP917505:CBR917509 CKS917505:CKU917509 DFD917505:DFF917509 DOG917505:DOI917509 EIR917505:EIT917509 ERU917505:ERW917509 FMF917505:FMH917509 FVI917505:FVK917509 GPT917505:GPV917509 GYW917505:GYY917509 HTH917505:HTJ917509 ICK917505:ICM917509 IWV917505:IWX917509 JFY917505:JGA917509 KAJ917505:KAL917509 KJM917505:KJO917509 LDX917505:LDZ917509 LNA917505:LNC917509 MHL917505:MHN917509 MQO917505:MQQ917509 NKZ917505:NLB917509 NUC917505:NUE917509 OON917505:OOP917509 OXQ917505:OXS917509 PSB917505:PSD917509 QBE917505:QBG917509 QVP917505:QVR917509 RES917505:REU917509 RZD917505:RZF917509 SIG917505:SII917509 TCR917505:TCT917509 TLU917505:TLW917509 UGF917505:UGH917509 UPI917505:UPK917509 VJT917505:VJV917509 VSW917505:VSY917509 WNH917505:WNJ917509 WWK917505:WWM917509 AV262145:AX262149 JY262145:KA262149 AEJ262145:AEL262149 ANM262145:ANO262149 BHX262145:BHZ262149 BRA262145:BRC262149 CLL262145:CLN262149 CUO262145:CUQ262149 DOZ262145:DPB262149 DYC262145:DYE262149 ESN262145:ESP262149 FBQ262145:FBS262149 FWB262145:FWD262149 GFE262145:GFG262149 GZP262145:GZR262149 HIS262145:HIU262149 IDD262145:IDF262149 IMG262145:IMI262149 JGR262145:JGT262149 JPU262145:JPW262149 KKF262145:KKH262149 KTI262145:KTK262149 LNT262145:LNV262149 LWW262145:LWY262149 MRH262145:MRJ262149 NAK262145:NAM262149 NUV262145:NUX262149 ODY262145:OEA262149 OYJ262145:OYL262149 PHM262145:PHO262149 QBX262145:QBZ262149 QLA262145:QLC262149 RFL262145:RFN262149 ROO262145:ROQ262149 SIZ262145:SJB262149 SSC262145:SSE262149 TMN262145:TMP262149 TVQ262145:TVS262149 UQB262145:UQD262149 UZE262145:UZG262149 VTP262145:VTR262149 WCS262145:WCU262149 WXD262145:WXF262149 AV589825:AX589829 JY589825:KA589829 AEJ589825:AEL589829 ANM589825:ANO589829 BHX589825:BHZ589829 BRA589825:BRC589829 CLL589825:CLN589829 CUO589825:CUQ589829 DOZ589825:DPB589829 DYC589825:DYE589829 ESN589825:ESP589829 FBQ589825:FBS589829 FWB589825:FWD589829 GFE589825:GFG589829 GZP589825:GZR589829 HIS589825:HIU589829 IDD589825:IDF589829 IMG589825:IMI589829 JGR589825:JGT589829 JPU589825:JPW589829 KKF589825:KKH589829 KTI589825:KTK589829 LNT589825:LNV589829 LWW589825:LWY589829 MRH589825:MRJ589829 NAK589825:NAM589829 NUV589825:NUX589829 ODY589825:OEA589829 OYJ589825:OYL589829 PHM589825:PHO589829 QBX589825:QBZ589829 QLA589825:QLC589829 RFL589825:RFN589829 ROO589825:ROQ589829 SIZ589825:SJB589829 SSC589825:SSE589829 TMN589825:TMP589829 TVQ589825:TVS589829 UQB589825:UQD589829 UZE589825:UZG589829 VTP589825:VTR589829 WCS589825:WCU589829 WXD589825:WXF589829 AV917505:AX917509 JY917505:KA917509 AEJ917505:AEL917509 ANM917505:ANO917509 BHX917505:BHZ917509 BRA917505:BRC917509 CLL917505:CLN917509 CUO917505:CUQ917509 DOZ917505:DPB917509 DYC917505:DYE917509 ESN917505:ESP917509 FBQ917505:FBS917509 FWB917505:FWD917509 GFE917505:GFG917509 GZP917505:GZR917509 HIS917505:HIU917509 IDD917505:IDF917509 IMG917505:IMI917509 JGR917505:JGT917509 JPU917505:JPW917509 KKF917505:KKH917509 KTI917505:KTK917509 LNT917505:LNV917509 LWW917505:LWY917509 MRH917505:MRJ917509 NAK917505:NAM917509 NUV917505:NUX917509 ODY917505:OEA917509 OYJ917505:OYL917509 PHM917505:PHO917509 QBX917505:QBZ917509 QLA917505:QLC917509 RFL917505:RFN917509 ROO917505:ROQ917509 SIZ917505:SJB917509 SSC917505:SSE917509 TMN917505:TMP917509 TVQ917505:TVS917509 UQB917505:UQD917509 UZE917505:UZG917509 VTP917505:VTR917509 WCS917505:WCU917509 WXD917505:WXF917509 KR262145:KT262149 TU262145:TW262149 AOF262145:AOH262149 AXI262145:AXK262149 BRT262145:BRV262149 CAW262145:CAY262149 CVH262145:CVJ262149 DEK262145:DEM262149 DYV262145:DYX262149 EHY262145:EIA262149 FCJ262145:FCL262149 FLM262145:FLO262149 GFX262145:GFZ262149 GPA262145:GPC262149 HJL262145:HJN262149 HSO262145:HSQ262149 IMZ262145:INB262149 IWC262145:IWE262149 JQN262145:JQP262149 JZQ262145:JZS262149 KUB262145:KUD262149 LDE262145:LDG262149 LXP262145:LXR262149 MGS262145:MGU262149 NBD262145:NBF262149 NKG262145:NKI262149 OER262145:OET262149 ONU262145:ONW262149 PIF262145:PIH262149 PRI262145:PRK262149 QLT262145:QLV262149 QUW262145:QUY262149 RPH262145:RPJ262149 RYK262145:RYM262149 SSV262145:SSX262149 TBY262145:TCA262149 TWJ262145:TWL262149 UFM262145:UFO262149 UZX262145:UZZ262149 VJA262145:VJC262149 WDL262145:WDN262149 WMO262145:WMQ262149 KR589825:KT589829 TU589825:TW589829 AOF589825:AOH589829 AXI589825:AXK589829 BRT589825:BRV589829 CAW589825:CAY589829 CVH589825:CVJ589829 DEK589825:DEM589829 DYV589825:DYX589829 EHY589825:EIA589829 FCJ589825:FCL589829 FLM589825:FLO589829 GFX589825:GFZ589829 GPA589825:GPC589829 HJL589825:HJN589829 HSO589825:HSQ589829 IMZ589825:INB589829 IWC589825:IWE589829 JQN589825:JQP589829 JZQ589825:JZS589829 KUB589825:KUD589829 LDE589825:LDG589829 LXP589825:LXR589829 MGS589825:MGU589829 NBD589825:NBF589829 NKG589825:NKI589829 OER589825:OET589829 ONU589825:ONW589829 PIF589825:PIH589829 PRI589825:PRK589829 QLT589825:QLV589829 QUW589825:QUY589829 RPH589825:RPJ589829 RYK589825:RYM589829 SSV589825:SSX589829 TBY589825:TCA589829 TWJ589825:TWL589829 UFM589825:UFO589829 UZX589825:UZZ589829 VJA589825:VJC589829 WDL589825:WDN589829 WMO589825:WMQ589829 KR917505:KT917509 TU917505:TW917509 AOF917505:AOH917509 AXI917505:AXK917509 BRT917505:BRV917509 CAW917505:CAY917509 CVH917505:CVJ917509 DEK917505:DEM917509 DYV917505:DYX917509 EHY917505:EIA917509 FCJ917505:FCL917509 FLM917505:FLO917509 GFX917505:GFZ917509 GPA917505:GPC917509 HJL917505:HJN917509 HSO917505:HSQ917509 IMZ917505:INB917509 IWC917505:IWE917509 JQN917505:JQP917509 JZQ917505:JZS917509 KUB917505:KUD917509 LDE917505:LDG917509 LXP917505:LXR917509 MGS917505:MGU917509 NBD917505:NBF917509 NKG917505:NKI917509 OER917505:OET917509 ONU917505:ONW917509 PIF917505:PIH917509 PRI917505:PRK917509 QLT917505:QLV917509 QUW917505:QUY917509 RPH917505:RPJ917509 RYK917505:RYM917509 SSV917505:SSX917509 TBY917505:TCA917509 TWJ917505:TWL917509 UFM917505:UFO917509 UZX917505:UZZ917509 VJA917505:VJC917509 WDL917505:WDN917509 WMO917505:WMQ917509 AC327681:AE327685 UN327681:UP327685 ADQ327681:ADS327685 AYB327681:AYD327685 BHE327681:BHG327685 CBP327681:CBR327685 CKS327681:CKU327685 DFD327681:DFF327685 DOG327681:DOI327685 EIR327681:EIT327685 ERU327681:ERW327685 FMF327681:FMH327685 FVI327681:FVK327685 GPT327681:GPV327685 GYW327681:GYY327685 HTH327681:HTJ327685 ICK327681:ICM327685 IWV327681:IWX327685 JFY327681:JGA327685 KAJ327681:KAL327685 KJM327681:KJO327685 LDX327681:LDZ327685 LNA327681:LNC327685 MHL327681:MHN327685 MQO327681:MQQ327685 NKZ327681:NLB327685 NUC327681:NUE327685 OON327681:OOP327685 OXQ327681:OXS327685 PSB327681:PSD327685 QBE327681:QBG327685 QVP327681:QVR327685 RES327681:REU327685 RZD327681:RZF327685 SIG327681:SII327685 TCR327681:TCT327685 TLU327681:TLW327685 UGF327681:UGH327685 UPI327681:UPK327685 VJT327681:VJV327685 VSW327681:VSY327685 WNH327681:WNJ327685 WWK327681:WWM327685 AC655361:AE655365 UN655361:UP655365 ADQ655361:ADS655365 AYB655361:AYD655365 BHE655361:BHG655365 CBP655361:CBR655365 CKS655361:CKU655365 DFD655361:DFF655365 DOG655361:DOI655365 EIR655361:EIT655365 ERU655361:ERW655365 FMF655361:FMH655365 FVI655361:FVK655365 GPT655361:GPV655365 GYW655361:GYY655365 HTH655361:HTJ655365 ICK655361:ICM655365 IWV655361:IWX655365 JFY655361:JGA655365 KAJ655361:KAL655365 KJM655361:KJO655365 LDX655361:LDZ655365 LNA655361:LNC655365 MHL655361:MHN655365 MQO655361:MQQ655365 NKZ655361:NLB655365 NUC655361:NUE655365 OON655361:OOP655365 OXQ655361:OXS655365 PSB655361:PSD655365 QBE655361:QBG655365 QVP655361:QVR655365 RES655361:REU655365 RZD655361:RZF655365 SIG655361:SII655365 TCR655361:TCT655365 TLU655361:TLW655365 UGF655361:UGH655365 UPI655361:UPK655365 VJT655361:VJV655365 VSW655361:VSY655365 WNH655361:WNJ655365 WWK655361:WWM655365 AC983041:AE983045 UN983041:UP983045 ADQ983041:ADS983045 AYB983041:AYD983045 BHE983041:BHG983045 CBP983041:CBR983045 CKS983041:CKU983045 DFD983041:DFF983045 DOG983041:DOI983045 EIR983041:EIT983045 ERU983041:ERW983045 FMF983041:FMH983045 FVI983041:FVK983045 GPT983041:GPV983045 GYW983041:GYY983045 HTH983041:HTJ983045 ICK983041:ICM983045 IWV983041:IWX983045 JFY983041:JGA983045 KAJ983041:KAL983045 KJM983041:KJO983045 LDX983041:LDZ983045 LNA983041:LNC983045 MHL983041:MHN983045 MQO983041:MQQ983045 NKZ983041:NLB983045 NUC983041:NUE983045 OON983041:OOP983045 OXQ983041:OXS983045 PSB983041:PSD983045 QBE983041:QBG983045 QVP983041:QVR983045 RES983041:REU983045 RZD983041:RZF983045 SIG983041:SII983045 TCR983041:TCT983045 TLU983041:TLW983045 UGF983041:UGH983045 UPI983041:UPK983045 VJT983041:VJV983045 VSW983041:VSY983045 WNH983041:WNJ983045 WWK983041:WWM983045 AV327681:AX327685 JY327681:KA327685 AEJ327681:AEL327685 ANM327681:ANO327685 BHX327681:BHZ327685 BRA327681:BRC327685 CLL327681:CLN327685 CUO327681:CUQ327685 DOZ327681:DPB327685 DYC327681:DYE327685 ESN327681:ESP327685 FBQ327681:FBS327685 FWB327681:FWD327685 GFE327681:GFG327685 GZP327681:GZR327685 HIS327681:HIU327685 IDD327681:IDF327685 IMG327681:IMI327685 JGR327681:JGT327685 JPU327681:JPW327685 KKF327681:KKH327685 KTI327681:KTK327685 LNT327681:LNV327685 LWW327681:LWY327685 MRH327681:MRJ327685 NAK327681:NAM327685 NUV327681:NUX327685 ODY327681:OEA327685 OYJ327681:OYL327685 PHM327681:PHO327685 QBX327681:QBZ327685 QLA327681:QLC327685 RFL327681:RFN327685 ROO327681:ROQ327685 SIZ327681:SJB327685 SSC327681:SSE327685 TMN327681:TMP327685 TVQ327681:TVS327685 UQB327681:UQD327685 UZE327681:UZG327685 VTP327681:VTR327685 WCS327681:WCU327685 WXD327681:WXF327685 AV655361:AX655365 JY655361:KA655365 AEJ655361:AEL655365 ANM655361:ANO655365 BHX655361:BHZ655365 BRA655361:BRC655365 CLL655361:CLN655365 CUO655361:CUQ655365 DOZ655361:DPB655365 DYC655361:DYE655365 ESN655361:ESP655365 FBQ655361:FBS655365 FWB655361:FWD655365 GFE655361:GFG655365 GZP655361:GZR655365 HIS655361:HIU655365 IDD655361:IDF655365 IMG655361:IMI655365 JGR655361:JGT655365 JPU655361:JPW655365 KKF655361:KKH655365 KTI655361:KTK655365 LNT655361:LNV655365 LWW655361:LWY655365 MRH655361:MRJ655365 NAK655361:NAM655365 NUV655361:NUX655365 ODY655361:OEA655365 OYJ655361:OYL655365 PHM655361:PHO655365 QBX655361:QBZ655365 QLA655361:QLC655365 RFL655361:RFN655365 ROO655361:ROQ655365 SIZ655361:SJB655365 SSC655361:SSE655365 TMN655361:TMP655365 TVQ655361:TVS655365 UQB655361:UQD655365 UZE655361:UZG655365 VTP655361:VTR655365 WCS655361:WCU655365 WXD655361:WXF655365 AV983041:AX983045 JY983041:KA983045 AEJ983041:AEL983045 ANM983041:ANO983045 BHX983041:BHZ983045 BRA983041:BRC983045 CLL983041:CLN983045 CUO983041:CUQ983045 DOZ983041:DPB983045 DYC983041:DYE983045 ESN983041:ESP983045 FBQ983041:FBS983045 FWB983041:FWD983045 GFE983041:GFG983045 GZP983041:GZR983045 HIS983041:HIU983045 IDD983041:IDF983045 IMG983041:IMI983045 JGR983041:JGT983045 JPU983041:JPW983045 KKF983041:KKH983045 KTI983041:KTK983045 LNT983041:LNV983045 LWW983041:LWY983045 MRH983041:MRJ983045 NAK983041:NAM983045 NUV983041:NUX983045 ODY983041:OEA983045 OYJ983041:OYL983045 PHM983041:PHO983045 QBX983041:QBZ983045 QLA983041:QLC983045 RFL983041:RFN983045 ROO983041:ROQ983045 SIZ983041:SJB983045 SSC983041:SSE983045 TMN983041:TMP983045 TVQ983041:TVS983045 UQB983041:UQD983045 UZE983041:UZG983045 VTP983041:VTR983045 WCS983041:WCU983045 WXD983041:WXF983045 KR327681:KT327685 TU327681:TW327685 AOF327681:AOH327685 AXI327681:AXK327685 BRT327681:BRV327685 CAW327681:CAY327685 CVH327681:CVJ327685 DEK327681:DEM327685 DYV327681:DYX327685 EHY327681:EIA327685 FCJ327681:FCL327685 FLM327681:FLO327685 GFX327681:GFZ327685 GPA327681:GPC327685 HJL327681:HJN327685 HSO327681:HSQ327685 IMZ327681:INB327685 IWC327681:IWE327685 JQN327681:JQP327685 JZQ327681:JZS327685 KUB327681:KUD327685 LDE327681:LDG327685 LXP327681:LXR327685 MGS327681:MGU327685 NBD327681:NBF327685 NKG327681:NKI327685 OER327681:OET327685 ONU327681:ONW327685 PIF327681:PIH327685 PRI327681:PRK327685 QLT327681:QLV327685 QUW327681:QUY327685 RPH327681:RPJ327685 RYK327681:RYM327685 SSV327681:SSX327685 TBY327681:TCA327685 TWJ327681:TWL327685 UFM327681:UFO327685 UZX327681:UZZ327685 VJA327681:VJC327685 WDL327681:WDN327685 WMO327681:WMQ327685 KR655361:KT655365 TU655361:TW655365 AOF655361:AOH655365 AXI655361:AXK655365 BRT655361:BRV655365 CAW655361:CAY655365 CVH655361:CVJ655365 DEK655361:DEM655365 DYV655361:DYX655365 EHY655361:EIA655365 FCJ655361:FCL655365 FLM655361:FLO655365 GFX655361:GFZ655365 GPA655361:GPC655365 HJL655361:HJN655365 HSO655361:HSQ655365 IMZ655361:INB655365 IWC655361:IWE655365 JQN655361:JQP655365 JZQ655361:JZS655365 KUB655361:KUD655365 LDE655361:LDG655365 LXP655361:LXR655365 MGS655361:MGU655365 NBD655361:NBF655365 NKG655361:NKI655365 OER655361:OET655365 ONU655361:ONW655365 PIF655361:PIH655365 PRI655361:PRK655365 QLT655361:QLV655365 QUW655361:QUY655365 RPH655361:RPJ655365 RYK655361:RYM655365 SSV655361:SSX655365 TBY655361:TCA655365 TWJ655361:TWL655365 UFM655361:UFO655365 UZX655361:UZZ655365 VJA655361:VJC655365 WDL655361:WDN655365 WMO655361:WMQ655365 KR983041:KT983045 TU983041:TW983045 AOF983041:AOH983045 AXI983041:AXK983045 BRT983041:BRV983045 CAW983041:CAY983045 CVH983041:CVJ983045 DEK983041:DEM983045 DYV983041:DYX983045 EHY983041:EIA983045 FCJ983041:FCL983045 FLM983041:FLO983045 GFX983041:GFZ983045 GPA983041:GPC983045 HJL983041:HJN983045 HSO983041:HSQ983045 IMZ983041:INB983045 IWC983041:IWE983045 JQN983041:JQP983045 JZQ983041:JZS983045 KUB983041:KUD983045 LDE983041:LDG983045 LXP983041:LXR983045 MGS983041:MGU983045 NBD983041:NBF983045 NKG983041:NKI983045 OER983041:OET983045 ONU983041:ONW983045 PIF983041:PIH983045 PRI983041:PRK983045 QLT983041:QLV983045 QUW983041:QUY983045 RPH983041:RPJ983045 RYK983041:RYM983045 SSV983041:SSX983045 TBY983041:TCA983045 TWJ983041:TWL983045 UFM983041:UFO983045 UZX983041:UZZ983045 VJA983041:VJC983045 WDL983041:WDN983045 WMO983041:WMQ983045 D65537:G65541 IZ65537:JC65541 SV65537:SY65541 ACR65537:ACU65541 AMN65537:AMQ65541 AWJ65537:AWM65541 BGF65537:BGI65541 BQB65537:BQE65541 BZX65537:CAA65541 CJT65537:CJW65541 CTP65537:CTS65541 DDL65537:DDO65541 DNH65537:DNK65541 DXD65537:DXG65541 EGZ65537:EHC65541 EQV65537:EQY65541 FAR65537:FAU65541 FKN65537:FKQ65541 FUJ65537:FUM65541 GEF65537:GEI65541 GOB65537:GOE65541 GXX65537:GYA65541 HHT65537:HHW65541 HRP65537:HRS65541 IBL65537:IBO65541 ILH65537:ILK65541 IVD65537:IVG65541 JEZ65537:JFC65541 JOV65537:JOY65541 JYR65537:JYU65541 KIN65537:KIQ65541 KSJ65537:KSM65541 LCF65537:LCI65541 LMB65537:LME65541 LVX65537:LWA65541 MFT65537:MFW65541 MPP65537:MPS65541 MZL65537:MZO65541 NJH65537:NJK65541 NTD65537:NTG65541 OCZ65537:ODC65541 OMV65537:OMY65541 OWR65537:OWU65541 PGN65537:PGQ65541 PQJ65537:PQM65541 QAF65537:QAI65541 QKB65537:QKE65541 QTX65537:QUA65541 RDT65537:RDW65541 RNP65537:RNS65541 RXL65537:RXO65541 SHH65537:SHK65541 SRD65537:SRG65541 TAZ65537:TBC65541 TKV65537:TKY65541 TUR65537:TUU65541 UEN65537:UEQ65541 UOJ65537:UOM65541 UYF65537:UYI65541 VIB65537:VIE65541 VRX65537:VSA65541 WBT65537:WBW65541 WLP65537:WLS65541 WVL65537:WVO65541 D393217:G393221 IZ393217:JC393221 SV393217:SY393221 ACR393217:ACU393221 AMN393217:AMQ393221 AWJ393217:AWM393221 BGF393217:BGI393221 BQB393217:BQE393221 BZX393217:CAA393221 CJT393217:CJW393221 CTP393217:CTS393221 DDL393217:DDO393221 DNH393217:DNK393221 DXD393217:DXG393221 EGZ393217:EHC393221 EQV393217:EQY393221 FAR393217:FAU393221 FKN393217:FKQ393221 FUJ393217:FUM393221 GEF393217:GEI393221 GOB393217:GOE393221 GXX393217:GYA393221 HHT393217:HHW393221 HRP393217:HRS393221 IBL393217:IBO393221 ILH393217:ILK393221 IVD393217:IVG393221 JEZ393217:JFC393221 JOV393217:JOY393221 JYR393217:JYU393221 KIN393217:KIQ393221 KSJ393217:KSM393221 LCF393217:LCI393221 LMB393217:LME393221 LVX393217:LWA393221 MFT393217:MFW393221 MPP393217:MPS393221 MZL393217:MZO393221 NJH393217:NJK393221 NTD393217:NTG393221 OCZ393217:ODC393221 OMV393217:OMY393221 OWR393217:OWU393221 PGN393217:PGQ393221 PQJ393217:PQM393221 QAF393217:QAI393221 QKB393217:QKE393221 QTX393217:QUA393221 RDT393217:RDW393221 RNP393217:RNS393221 RXL393217:RXO393221 SHH393217:SHK393221 SRD393217:SRG393221 TAZ393217:TBC393221 TKV393217:TKY393221 TUR393217:TUU393221 UEN393217:UEQ393221 UOJ393217:UOM393221 UYF393217:UYI393221 VIB393217:VIE393221 VRX393217:VSA393221 WBT393217:WBW393221 WLP393217:WLS393221 WVL393217:WVO393221 D720897:G720901 IZ720897:JC720901 SV720897:SY720901 ACR720897:ACU720901 AMN720897:AMQ720901 AWJ720897:AWM720901 BGF720897:BGI720901 BQB720897:BQE720901 BZX720897:CAA720901 CJT720897:CJW720901 CTP720897:CTS720901 DDL720897:DDO720901 DNH720897:DNK720901 DXD720897:DXG720901 EGZ720897:EHC720901 EQV720897:EQY720901 FAR720897:FAU720901 FKN720897:FKQ720901 FUJ720897:FUM720901 GEF720897:GEI720901 GOB720897:GOE720901 GXX720897:GYA720901 HHT720897:HHW720901 HRP720897:HRS720901 IBL720897:IBO720901 ILH720897:ILK720901 IVD720897:IVG720901 JEZ720897:JFC720901 JOV720897:JOY720901 JYR720897:JYU720901 KIN720897:KIQ720901 KSJ720897:KSM720901 LCF720897:LCI720901 LMB720897:LME720901 LVX720897:LWA720901 MFT720897:MFW720901 MPP720897:MPS720901 MZL720897:MZO720901 NJH720897:NJK720901 NTD720897:NTG720901 OCZ720897:ODC720901 OMV720897:OMY720901 OWR720897:OWU720901 PGN720897:PGQ720901 PQJ720897:PQM720901 QAF720897:QAI720901 QKB720897:QKE720901 QTX720897:QUA720901 RDT720897:RDW720901 RNP720897:RNS720901 RXL720897:RXO720901 SHH720897:SHK720901 SRD720897:SRG720901 TAZ720897:TBC720901 TKV720897:TKY720901 TUR720897:TUU720901 UEN720897:UEQ720901 UOJ720897:UOM720901 UYF720897:UYI720901 VIB720897:VIE720901 VRX720897:VSA720901 WBT720897:WBW720901 WLP720897:WLS720901 WVL720897:WVO720901 D131073:G131077 IZ131073:JC131077 SV131073:SY131077 ACR131073:ACU131077 AMN131073:AMQ131077 AWJ131073:AWM131077 BGF131073:BGI131077 BQB131073:BQE131077 BZX131073:CAA131077 CJT131073:CJW131077 CTP131073:CTS131077 DDL131073:DDO131077 DNH131073:DNK131077 DXD131073:DXG131077 EGZ131073:EHC131077 EQV131073:EQY131077 FAR131073:FAU131077 FKN131073:FKQ131077 FUJ131073:FUM131077 GEF131073:GEI131077 GOB131073:GOE131077 GXX131073:GYA131077 HHT131073:HHW131077 HRP131073:HRS131077 IBL131073:IBO131077 ILH131073:ILK131077 IVD131073:IVG131077 JEZ131073:JFC131077 JOV131073:JOY131077 JYR131073:JYU131077 KIN131073:KIQ131077 KSJ131073:KSM131077 LCF131073:LCI131077 LMB131073:LME131077 LVX131073:LWA131077 MFT131073:MFW131077 MPP131073:MPS131077 MZL131073:MZO131077 NJH131073:NJK131077 NTD131073:NTG131077 OCZ131073:ODC131077 OMV131073:OMY131077 OWR131073:OWU131077 PGN131073:PGQ131077 PQJ131073:PQM131077 QAF131073:QAI131077 QKB131073:QKE131077 QTX131073:QUA131077 RDT131073:RDW131077 RNP131073:RNS131077 RXL131073:RXO131077 SHH131073:SHK131077 SRD131073:SRG131077 TAZ131073:TBC131077 TKV131073:TKY131077 TUR131073:TUU131077 UEN131073:UEQ131077 UOJ131073:UOM131077 UYF131073:UYI131077 VIB131073:VIE131077 VRX131073:VSA131077 WBT131073:WBW131077 WLP131073:WLS131077 WVL131073:WVO131077 D458753:G458757 IZ458753:JC458757 SV458753:SY458757 ACR458753:ACU458757 AMN458753:AMQ458757 AWJ458753:AWM458757 BGF458753:BGI458757 BQB458753:BQE458757 BZX458753:CAA458757 CJT458753:CJW458757 CTP458753:CTS458757 DDL458753:DDO458757 DNH458753:DNK458757 DXD458753:DXG458757 EGZ458753:EHC458757 EQV458753:EQY458757 FAR458753:FAU458757 FKN458753:FKQ458757 FUJ458753:FUM458757 GEF458753:GEI458757 GOB458753:GOE458757 GXX458753:GYA458757 HHT458753:HHW458757 HRP458753:HRS458757 IBL458753:IBO458757 ILH458753:ILK458757 IVD458753:IVG458757 JEZ458753:JFC458757 JOV458753:JOY458757 JYR458753:JYU458757 KIN458753:KIQ458757 KSJ458753:KSM458757 LCF458753:LCI458757 LMB458753:LME458757 LVX458753:LWA458757 MFT458753:MFW458757 MPP458753:MPS458757 MZL458753:MZO458757 NJH458753:NJK458757 NTD458753:NTG458757 OCZ458753:ODC458757 OMV458753:OMY458757 OWR458753:OWU458757 PGN458753:PGQ458757 PQJ458753:PQM458757 QAF458753:QAI458757 QKB458753:QKE458757 QTX458753:QUA458757 RDT458753:RDW458757 RNP458753:RNS458757 RXL458753:RXO458757 SHH458753:SHK458757 SRD458753:SRG458757 TAZ458753:TBC458757 TKV458753:TKY458757 TUR458753:TUU458757 UEN458753:UEQ458757 UOJ458753:UOM458757 UYF458753:UYI458757 VIB458753:VIE458757 VRX458753:VSA458757 WBT458753:WBW458757 WLP458753:WLS458757 WVL458753:WVO458757 D786433:G786437 IZ786433:JC786437 SV786433:SY786437 ACR786433:ACU786437 AMN786433:AMQ786437 AWJ786433:AWM786437 BGF786433:BGI786437 BQB786433:BQE786437 BZX786433:CAA786437 CJT786433:CJW786437 CTP786433:CTS786437 DDL786433:DDO786437 DNH786433:DNK786437 DXD786433:DXG786437 EGZ786433:EHC786437 EQV786433:EQY786437 FAR786433:FAU786437 FKN786433:FKQ786437 FUJ786433:FUM786437 GEF786433:GEI786437 GOB786433:GOE786437 GXX786433:GYA786437 HHT786433:HHW786437 HRP786433:HRS786437 IBL786433:IBO786437 ILH786433:ILK786437 IVD786433:IVG786437 JEZ786433:JFC786437 JOV786433:JOY786437 JYR786433:JYU786437 KIN786433:KIQ786437 KSJ786433:KSM786437 LCF786433:LCI786437 LMB786433:LME786437 LVX786433:LWA786437 MFT786433:MFW786437 MPP786433:MPS786437 MZL786433:MZO786437 NJH786433:NJK786437 NTD786433:NTG786437 OCZ786433:ODC786437 OMV786433:OMY786437 OWR786433:OWU786437 PGN786433:PGQ786437 PQJ786433:PQM786437 QAF786433:QAI786437 QKB786433:QKE786437 QTX786433:QUA786437 RDT786433:RDW786437 RNP786433:RNS786437 RXL786433:RXO786437 SHH786433:SHK786437 SRD786433:SRG786437 TAZ786433:TBC786437 TKV786433:TKY786437 TUR786433:TUU786437 UEN786433:UEQ786437 UOJ786433:UOM786437 UYF786433:UYI786437 VIB786433:VIE786437 VRX786433:VSA786437 WBT786433:WBW786437 WLP786433:WLS786437 WVL786433:WVO786437 D262145:G262149 IZ262145:JC262149 SV262145:SY262149 ACR262145:ACU262149 AMN262145:AMQ262149 AWJ262145:AWM262149 BGF262145:BGI262149 BQB262145:BQE262149 BZX262145:CAA262149 CJT262145:CJW262149 CTP262145:CTS262149 DDL262145:DDO262149 DNH262145:DNK262149 DXD262145:DXG262149 EGZ262145:EHC262149 EQV262145:EQY262149 FAR262145:FAU262149 FKN262145:FKQ262149 FUJ262145:FUM262149 GEF262145:GEI262149 GOB262145:GOE262149 GXX262145:GYA262149 HHT262145:HHW262149 HRP262145:HRS262149 IBL262145:IBO262149 ILH262145:ILK262149 IVD262145:IVG262149 JEZ262145:JFC262149 JOV262145:JOY262149 JYR262145:JYU262149 KIN262145:KIQ262149 KSJ262145:KSM262149 LCF262145:LCI262149 LMB262145:LME262149 LVX262145:LWA262149 MFT262145:MFW262149 MPP262145:MPS262149 MZL262145:MZO262149 NJH262145:NJK262149 NTD262145:NTG262149 OCZ262145:ODC262149 OMV262145:OMY262149 OWR262145:OWU262149 PGN262145:PGQ262149 PQJ262145:PQM262149 QAF262145:QAI262149 QKB262145:QKE262149 QTX262145:QUA262149 RDT262145:RDW262149 RNP262145:RNS262149 RXL262145:RXO262149 SHH262145:SHK262149 SRD262145:SRG262149 TAZ262145:TBC262149 TKV262145:TKY262149 TUR262145:TUU262149 UEN262145:UEQ262149 UOJ262145:UOM262149 UYF262145:UYI262149 VIB262145:VIE262149 VRX262145:VSA262149 WBT262145:WBW262149 WLP262145:WLS262149 WVL262145:WVO262149 D589825:G589829 IZ589825:JC589829 SV589825:SY589829 ACR589825:ACU589829 AMN589825:AMQ589829 AWJ589825:AWM589829 BGF589825:BGI589829 BQB589825:BQE589829 BZX589825:CAA589829 CJT589825:CJW589829 CTP589825:CTS589829 DDL589825:DDO589829 DNH589825:DNK589829 DXD589825:DXG589829 EGZ589825:EHC589829 EQV589825:EQY589829 FAR589825:FAU589829 FKN589825:FKQ589829 FUJ589825:FUM589829 GEF589825:GEI589829 GOB589825:GOE589829 GXX589825:GYA589829 HHT589825:HHW589829 HRP589825:HRS589829 IBL589825:IBO589829 ILH589825:ILK589829 IVD589825:IVG589829 JEZ589825:JFC589829 JOV589825:JOY589829 JYR589825:JYU589829 KIN589825:KIQ589829 KSJ589825:KSM589829 LCF589825:LCI589829 LMB589825:LME589829 LVX589825:LWA589829 MFT589825:MFW589829 MPP589825:MPS589829 MZL589825:MZO589829 NJH589825:NJK589829 NTD589825:NTG589829 OCZ589825:ODC589829 OMV589825:OMY589829 OWR589825:OWU589829 PGN589825:PGQ589829 PQJ589825:PQM589829 QAF589825:QAI589829 QKB589825:QKE589829 QTX589825:QUA589829 RDT589825:RDW589829 RNP589825:RNS589829 RXL589825:RXO589829 SHH589825:SHK589829 SRD589825:SRG589829 TAZ589825:TBC589829 TKV589825:TKY589829 TUR589825:TUU589829 UEN589825:UEQ589829 UOJ589825:UOM589829 UYF589825:UYI589829 VIB589825:VIE589829 VRX589825:VSA589829 WBT589825:WBW589829 WLP589825:WLS589829 WVL589825:WVO589829 D917505:G917509 IZ917505:JC917509 SV917505:SY917509 ACR917505:ACU917509 AMN917505:AMQ917509 AWJ917505:AWM917509 BGF917505:BGI917509 BQB917505:BQE917509 BZX917505:CAA917509 CJT917505:CJW917509 CTP917505:CTS917509 DDL917505:DDO917509 DNH917505:DNK917509 DXD917505:DXG917509 EGZ917505:EHC917509 EQV917505:EQY917509 FAR917505:FAU917509 FKN917505:FKQ917509 FUJ917505:FUM917509 GEF917505:GEI917509 GOB917505:GOE917509 GXX917505:GYA917509 HHT917505:HHW917509 HRP917505:HRS917509 IBL917505:IBO917509 ILH917505:ILK917509 IVD917505:IVG917509 JEZ917505:JFC917509 JOV917505:JOY917509 JYR917505:JYU917509 KIN917505:KIQ917509 KSJ917505:KSM917509 LCF917505:LCI917509 LMB917505:LME917509 LVX917505:LWA917509 MFT917505:MFW917509 MPP917505:MPS917509 MZL917505:MZO917509 NJH917505:NJK917509 NTD917505:NTG917509 OCZ917505:ODC917509 OMV917505:OMY917509 OWR917505:OWU917509 PGN917505:PGQ917509 PQJ917505:PQM917509 QAF917505:QAI917509 QKB917505:QKE917509 QTX917505:QUA917509 RDT917505:RDW917509 RNP917505:RNS917509 RXL917505:RXO917509 SHH917505:SHK917509 SRD917505:SRG917509 TAZ917505:TBC917509 TKV917505:TKY917509 TUR917505:TUU917509 UEN917505:UEQ917509 UOJ917505:UOM917509 UYF917505:UYI917509 VIB917505:VIE917509 VRX917505:VSA917509 WBT917505:WBW917509 WLP917505:WLS917509 WVL917505:WVO917509 D327681:G327685 IZ327681:JC327685 SV327681:SY327685 ACR327681:ACU327685 AMN327681:AMQ327685 AWJ327681:AWM327685 BGF327681:BGI327685 BQB327681:BQE327685 BZX327681:CAA327685 CJT327681:CJW327685 CTP327681:CTS327685 DDL327681:DDO327685 DNH327681:DNK327685 DXD327681:DXG327685 EGZ327681:EHC327685 EQV327681:EQY327685 FAR327681:FAU327685 FKN327681:FKQ327685 FUJ327681:FUM327685 GEF327681:GEI327685 GOB327681:GOE327685 GXX327681:GYA327685 HHT327681:HHW327685 HRP327681:HRS327685 IBL327681:IBO327685 ILH327681:ILK327685 IVD327681:IVG327685 JEZ327681:JFC327685 JOV327681:JOY327685 JYR327681:JYU327685 KIN327681:KIQ327685 KSJ327681:KSM327685 LCF327681:LCI327685 LMB327681:LME327685 LVX327681:LWA327685 MFT327681:MFW327685 MPP327681:MPS327685 MZL327681:MZO327685 NJH327681:NJK327685 NTD327681:NTG327685 OCZ327681:ODC327685 OMV327681:OMY327685 OWR327681:OWU327685 PGN327681:PGQ327685 PQJ327681:PQM327685 QAF327681:QAI327685 QKB327681:QKE327685 QTX327681:QUA327685 RDT327681:RDW327685 RNP327681:RNS327685 RXL327681:RXO327685 SHH327681:SHK327685 SRD327681:SRG327685 TAZ327681:TBC327685 TKV327681:TKY327685 TUR327681:TUU327685 UEN327681:UEQ327685 UOJ327681:UOM327685 UYF327681:UYI327685 VIB327681:VIE327685 VRX327681:VSA327685 WBT327681:WBW327685 WLP327681:WLS327685 WVL327681:WVO327685 D655361:G655365 IZ655361:JC655365 SV655361:SY655365 ACR655361:ACU655365 AMN655361:AMQ655365 AWJ655361:AWM655365 BGF655361:BGI655365 BQB655361:BQE655365 BZX655361:CAA655365 CJT655361:CJW655365 CTP655361:CTS655365 DDL655361:DDO655365 DNH655361:DNK655365 DXD655361:DXG655365 EGZ655361:EHC655365 EQV655361:EQY655365 FAR655361:FAU655365 FKN655361:FKQ655365 FUJ655361:FUM655365 GEF655361:GEI655365 GOB655361:GOE655365 GXX655361:GYA655365 HHT655361:HHW655365 HRP655361:HRS655365 IBL655361:IBO655365 ILH655361:ILK655365 IVD655361:IVG655365 JEZ655361:JFC655365 JOV655361:JOY655365 JYR655361:JYU655365 KIN655361:KIQ655365 KSJ655361:KSM655365 LCF655361:LCI655365 LMB655361:LME655365 LVX655361:LWA655365 MFT655361:MFW655365 MPP655361:MPS655365 MZL655361:MZO655365 NJH655361:NJK655365 NTD655361:NTG655365 OCZ655361:ODC655365 OMV655361:OMY655365 OWR655361:OWU655365 PGN655361:PGQ655365 PQJ655361:PQM655365 QAF655361:QAI655365 QKB655361:QKE655365 QTX655361:QUA655365 RDT655361:RDW655365 RNP655361:RNS655365 RXL655361:RXO655365 SHH655361:SHK655365 SRD655361:SRG655365 TAZ655361:TBC655365 TKV655361:TKY655365 TUR655361:TUU655365 UEN655361:UEQ655365 UOJ655361:UOM655365 UYF655361:UYI655365 VIB655361:VIE655365 VRX655361:VSA655365 WBT655361:WBW655365 WLP655361:WLS655365 WVL655361:WVO655365 D983041:G983045 IZ983041:JC983045 SV983041:SY983045 ACR983041:ACU983045 AMN983041:AMQ983045 AWJ983041:AWM983045 BGF983041:BGI983045 BQB983041:BQE983045 BZX983041:CAA983045 CJT983041:CJW983045 CTP983041:CTS983045 DDL983041:DDO983045 DNH983041:DNK983045 DXD983041:DXG983045 EGZ983041:EHC983045 EQV983041:EQY983045 FAR983041:FAU983045 FKN983041:FKQ983045 FUJ983041:FUM983045 GEF983041:GEI983045 GOB983041:GOE983045 GXX983041:GYA983045 HHT983041:HHW983045 HRP983041:HRS983045 IBL983041:IBO983045 ILH983041:ILK983045 IVD983041:IVG983045 JEZ983041:JFC983045 JOV983041:JOY983045 JYR983041:JYU983045 KIN983041:KIQ983045 KSJ983041:KSM983045 LCF983041:LCI983045 LMB983041:LME983045 LVX983041:LWA983045 MFT983041:MFW983045 MPP983041:MPS983045 MZL983041:MZO983045 NJH983041:NJK983045 NTD983041:NTG983045 OCZ983041:ODC983045 OMV983041:OMY983045 OWR983041:OWU983045 PGN983041:PGQ983045 PQJ983041:PQM983045 QAF983041:QAI983045 QKB983041:QKE983045 QTX983041:QUA983045 RDT983041:RDW983045 RNP983041:RNS983045 RXL983041:RXO983045 SHH983041:SHK983045 SRD983041:SRG983045 TAZ983041:TBC983045 TKV983041:TKY983045 TUR983041:TUU983045 UEN983041:UEQ983045 UOJ983041:UOM983045 UYF983041:UYI983045 VIB983041:VIE983045 VRX983041:VSA983045 WBT983041:WBW983045 WLP983041:WLS983045 WVL983041:WVO983045 AO65537:AT65541 AEC65537:AEH65541 BHQ65537:BHV65541 CLE65537:CLJ65541 DOS65537:DOX65541 ESG65537:ESL65541 FVU65537:FVZ65541 GZI65537:GZN65541 ICW65537:IDB65541 JGK65537:JGP65541 KJY65537:KKD65541 LNM65537:LNR65541 MRA65537:MRF65541 NUO65537:NUT65541 OYC65537:OYH65541 QBQ65537:QBV65541 RFE65537:RFJ65541 SIS65537:SIX65541 TMG65537:TML65541 UPU65537:UPZ65541 VTI65537:VTN65541 WWW65537:WXB65541 AO393217:AT393221 AEC393217:AEH393221 BHQ393217:BHV393221 CLE393217:CLJ393221 DOS393217:DOX393221 ESG393217:ESL393221 FVU393217:FVZ393221 GZI393217:GZN393221 ICW393217:IDB393221 JGK393217:JGP393221 KJY393217:KKD393221 LNM393217:LNR393221 MRA393217:MRF393221 NUO393217:NUT393221 OYC393217:OYH393221 QBQ393217:QBV393221 RFE393217:RFJ393221 SIS393217:SIX393221 TMG393217:TML393221 UPU393217:UPZ393221 VTI393217:VTN393221 WWW393217:WXB393221 AO720897:AT720901 AEC720897:AEH720901 BHQ720897:BHV720901 CLE720897:CLJ720901 DOS720897:DOX720901 ESG720897:ESL720901 FVU720897:FVZ720901 GZI720897:GZN720901 ICW720897:IDB720901 JGK720897:JGP720901 KJY720897:KKD720901 LNM720897:LNR720901 MRA720897:MRF720901 NUO720897:NUT720901 OYC720897:OYH720901 QBQ720897:QBV720901 RFE720897:RFJ720901 SIS720897:SIX720901 TMG720897:TML720901 UPU720897:UPZ720901 VTI720897:VTN720901 WWW720897:WXB720901 KK65537:KP65541 ANY65537:AOD65541 BRM65537:BRR65541 CVA65537:CVF65541 DYO65537:DYT65541 FCC65537:FCH65541 GFQ65537:GFV65541 HJE65537:HJJ65541 IMS65537:IMX65541 JQG65537:JQL65541 KTU65537:KTZ65541 LXI65537:LXN65541 NAW65537:NBB65541 OEK65537:OEP65541 PHY65537:PID65541 QLM65537:QLR65541 RPA65537:RPF65541 SSO65537:SST65541 TWC65537:TWH65541 UZQ65537:UZV65541 WDE65537:WDJ65541 KK393217:KP393221 ANY393217:AOD393221 BRM393217:BRR393221 CVA393217:CVF393221 DYO393217:DYT393221 FCC393217:FCH393221 GFQ393217:GFV393221 HJE393217:HJJ393221 IMS393217:IMX393221 JQG393217:JQL393221 KTU393217:KTZ393221 LXI393217:LXN393221 NAW393217:NBB393221 OEK393217:OEP393221 PHY393217:PID393221 QLM393217:QLR393221 RPA393217:RPF393221 SSO393217:SST393221 TWC393217:TWH393221 UZQ393217:UZV393221 WDE393217:WDJ393221 KK720897:KP720901 ANY720897:AOD720901 BRM720897:BRR720901 CVA720897:CVF720901 DYO720897:DYT720901 FCC720897:FCH720901 GFQ720897:GFV720901 HJE720897:HJJ720901 IMS720897:IMX720901 JQG720897:JQL720901 KTU720897:KTZ720901 LXI720897:LXN720901 NAW720897:NBB720901 OEK720897:OEP720901 PHY720897:PID720901 QLM720897:QLR720901 RPA720897:RPF720901 SSO720897:SST720901 TWC720897:TWH720901 UZQ720897:UZV720901 WDE720897:WDJ720901 UG65537:UL65541 AXU65537:AXZ65541 CBI65537:CBN65541 DEW65537:DFB65541 EIK65537:EIP65541 FLY65537:FMD65541 GPM65537:GPR65541 HTA65537:HTF65541 IWO65537:IWT65541 KAC65537:KAH65541 LDQ65537:LDV65541 MHE65537:MHJ65541 NKS65537:NKX65541 OOG65537:OOL65541 PRU65537:PRZ65541 QVI65537:QVN65541 RYW65537:RZB65541 TCK65537:TCP65541 UFY65537:UGD65541 VJM65537:VJR65541 WNA65537:WNF65541 UG393217:UL393221 AXU393217:AXZ393221 CBI393217:CBN393221 DEW393217:DFB393221 EIK393217:EIP393221 FLY393217:FMD393221 GPM393217:GPR393221 HTA393217:HTF393221 IWO393217:IWT393221 KAC393217:KAH393221 LDQ393217:LDV393221 MHE393217:MHJ393221 NKS393217:NKX393221 OOG393217:OOL393221 PRU393217:PRZ393221 QVI393217:QVN393221 RYW393217:RZB393221 TCK393217:TCP393221 UFY393217:UGD393221 VJM393217:VJR393221 WNA393217:WNF393221 UG720897:UL720901 AXU720897:AXZ720901 CBI720897:CBN720901 DEW720897:DFB720901 EIK720897:EIP720901 FLY720897:FMD720901 GPM720897:GPR720901 HTA720897:HTF720901 IWO720897:IWT720901 KAC720897:KAH720901 LDQ720897:LDV720901 MHE720897:MHJ720901 NKS720897:NKX720901 OOG720897:OOL720901 PRU720897:PRZ720901 QVI720897:QVN720901 RYW720897:RZB720901 TCK720897:TCP720901 UFY720897:UGD720901 VJM720897:VJR720901 WNA720897:WNF720901 AO131073:AT131077 AEC131073:AEH131077 BHQ131073:BHV131077 CLE131073:CLJ131077 DOS131073:DOX131077 ESG131073:ESL131077 FVU131073:FVZ131077 GZI131073:GZN131077 ICW131073:IDB131077 JGK131073:JGP131077 KJY131073:KKD131077 LNM131073:LNR131077 MRA131073:MRF131077 NUO131073:NUT131077 OYC131073:OYH131077 QBQ131073:QBV131077 RFE131073:RFJ131077 SIS131073:SIX131077 TMG131073:TML131077 UPU131073:UPZ131077 VTI131073:VTN131077 WWW131073:WXB131077 AO458753:AT458757 AEC458753:AEH458757 BHQ458753:BHV458757 CLE458753:CLJ458757 DOS458753:DOX458757 ESG458753:ESL458757 FVU458753:FVZ458757 GZI458753:GZN458757 ICW458753:IDB458757 JGK458753:JGP458757 KJY458753:KKD458757 LNM458753:LNR458757 MRA458753:MRF458757 NUO458753:NUT458757 OYC458753:OYH458757 QBQ458753:QBV458757 RFE458753:RFJ458757 SIS458753:SIX458757 TMG458753:TML458757 UPU458753:UPZ458757 VTI458753:VTN458757 WWW458753:WXB458757 AO786433:AT786437 AEC786433:AEH786437 BHQ786433:BHV786437 CLE786433:CLJ786437 DOS786433:DOX786437 ESG786433:ESL786437 FVU786433:FVZ786437 GZI786433:GZN786437 ICW786433:IDB786437 JGK786433:JGP786437 KJY786433:KKD786437 LNM786433:LNR786437 MRA786433:MRF786437 NUO786433:NUT786437 OYC786433:OYH786437 QBQ786433:QBV786437 RFE786433:RFJ786437 SIS786433:SIX786437 TMG786433:TML786437 UPU786433:UPZ786437 VTI786433:VTN786437 WWW786433:WXB786437 KK131073:KP131077 ANY131073:AOD131077 BRM131073:BRR131077 CVA131073:CVF131077 DYO131073:DYT131077 FCC131073:FCH131077 GFQ131073:GFV131077 HJE131073:HJJ131077 IMS131073:IMX131077 JQG131073:JQL131077 KTU131073:KTZ131077 LXI131073:LXN131077 NAW131073:NBB131077 OEK131073:OEP131077 PHY131073:PID131077 QLM131073:QLR131077 RPA131073:RPF131077 SSO131073:SST131077 TWC131073:TWH131077 UZQ131073:UZV131077 WDE131073:WDJ131077 KK458753:KP458757 ANY458753:AOD458757 BRM458753:BRR458757 CVA458753:CVF458757 DYO458753:DYT458757 FCC458753:FCH458757 GFQ458753:GFV458757 HJE458753:HJJ458757 IMS458753:IMX458757 JQG458753:JQL458757 KTU458753:KTZ458757 LXI458753:LXN458757 NAW458753:NBB458757 OEK458753:OEP458757 PHY458753:PID458757 QLM458753:QLR458757 RPA458753:RPF458757 SSO458753:SST458757 TWC458753:TWH458757 UZQ458753:UZV458757 WDE458753:WDJ458757 KK786433:KP786437 ANY786433:AOD786437 BRM786433:BRR786437 CVA786433:CVF786437 DYO786433:DYT786437 FCC786433:FCH786437 GFQ786433:GFV786437 HJE786433:HJJ786437 IMS786433:IMX786437 JQG786433:JQL786437 KTU786433:KTZ786437 LXI786433:LXN786437 NAW786433:NBB786437 OEK786433:OEP786437 PHY786433:PID786437 QLM786433:QLR786437 RPA786433:RPF786437 SSO786433:SST786437 TWC786433:TWH786437 UZQ786433:UZV786437 WDE786433:WDJ786437 UG131073:UL131077 AXU131073:AXZ131077 CBI131073:CBN131077 DEW131073:DFB131077 EIK131073:EIP131077 FLY131073:FMD131077 GPM131073:GPR131077 HTA131073:HTF131077 IWO131073:IWT131077 KAC131073:KAH131077 LDQ131073:LDV131077 MHE131073:MHJ131077 NKS131073:NKX131077 OOG131073:OOL131077 PRU131073:PRZ131077 QVI131073:QVN131077 RYW131073:RZB131077 TCK131073:TCP131077 UFY131073:UGD131077 VJM131073:VJR131077 WNA131073:WNF131077 UG458753:UL458757 AXU458753:AXZ458757 CBI458753:CBN458757 DEW458753:DFB458757 EIK458753:EIP458757 FLY458753:FMD458757 GPM458753:GPR458757 HTA458753:HTF458757 IWO458753:IWT458757 KAC458753:KAH458757 LDQ458753:LDV458757 MHE458753:MHJ458757 NKS458753:NKX458757 OOG458753:OOL458757 PRU458753:PRZ458757 QVI458753:QVN458757 RYW458753:RZB458757 TCK458753:TCP458757 UFY458753:UGD458757 VJM458753:VJR458757 WNA458753:WNF458757 UG786433:UL786437 AXU786433:AXZ786437 CBI786433:CBN786437 DEW786433:DFB786437 EIK786433:EIP786437 FLY786433:FMD786437 GPM786433:GPR786437 HTA786433:HTF786437 IWO786433:IWT786437 KAC786433:KAH786437 LDQ786433:LDV786437 MHE786433:MHJ786437 NKS786433:NKX786437 OOG786433:OOL786437 PRU786433:PRZ786437 QVI786433:QVN786437 RYW786433:RZB786437 TCK786433:TCP786437 UFY786433:UGD786437 VJM786433:VJR786437 WNA786433:WNF786437 AO262145:AT262149 AEC262145:AEH262149 BHQ262145:BHV262149 CLE262145:CLJ262149 DOS262145:DOX262149 ESG262145:ESL262149 FVU262145:FVZ262149 GZI262145:GZN262149 ICW262145:IDB262149 JGK262145:JGP262149 KJY262145:KKD262149 LNM262145:LNR262149 MRA262145:MRF262149 NUO262145:NUT262149 OYC262145:OYH262149 QBQ262145:QBV262149 RFE262145:RFJ262149 SIS262145:SIX262149 TMG262145:TML262149 UPU262145:UPZ262149 VTI262145:VTN262149 WWW262145:WXB262149 AO589825:AT589829 AEC589825:AEH589829 BHQ589825:BHV589829 CLE589825:CLJ589829 DOS589825:DOX589829 ESG589825:ESL589829 FVU589825:FVZ589829 GZI589825:GZN589829 ICW589825:IDB589829 JGK589825:JGP589829 KJY589825:KKD589829 LNM589825:LNR589829 MRA589825:MRF589829 NUO589825:NUT589829 OYC589825:OYH589829 QBQ589825:QBV589829 RFE589825:RFJ589829 SIS589825:SIX589829 TMG589825:TML589829 UPU589825:UPZ589829 VTI589825:VTN589829 WWW589825:WXB589829 AO917505:AT917509 AEC917505:AEH917509 BHQ917505:BHV917509 CLE917505:CLJ917509 DOS917505:DOX917509 ESG917505:ESL917509 FVU917505:FVZ917509 GZI917505:GZN917509 ICW917505:IDB917509 JGK917505:JGP917509 KJY917505:KKD917509 LNM917505:LNR917509 MRA917505:MRF917509 NUO917505:NUT917509 OYC917505:OYH917509 QBQ917505:QBV917509 RFE917505:RFJ917509 SIS917505:SIX917509 TMG917505:TML917509 UPU917505:UPZ917509 VTI917505:VTN917509 WWW917505:WXB917509 KK262145:KP262149 ANY262145:AOD262149 BRM262145:BRR262149 CVA262145:CVF262149 DYO262145:DYT262149 FCC262145:FCH262149 GFQ262145:GFV262149 HJE262145:HJJ262149 IMS262145:IMX262149 JQG262145:JQL262149 KTU262145:KTZ262149 LXI262145:LXN262149 NAW262145:NBB262149 OEK262145:OEP262149 PHY262145:PID262149 QLM262145:QLR262149 RPA262145:RPF262149 SSO262145:SST262149 TWC262145:TWH262149 UZQ262145:UZV262149 WDE262145:WDJ262149 KK589825:KP589829 ANY589825:AOD589829 BRM589825:BRR589829 CVA589825:CVF589829 DYO589825:DYT589829 FCC589825:FCH589829 GFQ589825:GFV589829 HJE589825:HJJ589829 IMS589825:IMX589829 JQG589825:JQL589829 KTU589825:KTZ589829 LXI589825:LXN589829 NAW589825:NBB589829 OEK589825:OEP589829 PHY589825:PID589829 QLM589825:QLR589829 RPA589825:RPF589829 SSO589825:SST589829 TWC589825:TWH589829 UZQ589825:UZV589829 WDE589825:WDJ589829 KK917505:KP917509 ANY917505:AOD917509 BRM917505:BRR917509 CVA917505:CVF917509 DYO917505:DYT917509 FCC917505:FCH917509 GFQ917505:GFV917509 HJE917505:HJJ917509 IMS917505:IMX917509 JQG917505:JQL917509 KTU917505:KTZ917509 LXI917505:LXN917509 NAW917505:NBB917509 OEK917505:OEP917509 PHY917505:PID917509 QLM917505:QLR917509 RPA917505:RPF917509 SSO917505:SST917509 TWC917505:TWH917509 UZQ917505:UZV917509 WDE917505:WDJ917509 UG262145:UL262149 AXU262145:AXZ262149 CBI262145:CBN262149 DEW262145:DFB262149 EIK262145:EIP262149 FLY262145:FMD262149 GPM262145:GPR262149 HTA262145:HTF262149 IWO262145:IWT262149 KAC262145:KAH262149 LDQ262145:LDV262149 MHE262145:MHJ262149 NKS262145:NKX262149 OOG262145:OOL262149 PRU262145:PRZ262149 QVI262145:QVN262149 RYW262145:RZB262149 TCK262145:TCP262149 UFY262145:UGD262149 VJM262145:VJR262149 WNA262145:WNF262149 UG589825:UL589829 AXU589825:AXZ589829 CBI589825:CBN589829 DEW589825:DFB589829 EIK589825:EIP589829 FLY589825:FMD589829 GPM589825:GPR589829 HTA589825:HTF589829 IWO589825:IWT589829 KAC589825:KAH589829 LDQ589825:LDV589829 MHE589825:MHJ589829 NKS589825:NKX589829 OOG589825:OOL589829 PRU589825:PRZ589829 QVI589825:QVN589829 RYW589825:RZB589829 TCK589825:TCP589829 UFY589825:UGD589829 VJM589825:VJR589829 WNA589825:WNF589829 UG917505:UL917509 AXU917505:AXZ917509 CBI917505:CBN917509 DEW917505:DFB917509 EIK917505:EIP917509 FLY917505:FMD917509 GPM917505:GPR917509 HTA917505:HTF917509 IWO917505:IWT917509 KAC917505:KAH917509 LDQ917505:LDV917509 MHE917505:MHJ917509 NKS917505:NKX917509 OOG917505:OOL917509 PRU917505:PRZ917509 QVI917505:QVN917509 RYW917505:RZB917509 TCK917505:TCP917509 UFY917505:UGD917509 VJM917505:VJR917509 WNA917505:WNF917509 AO327681:AT327685 AEC327681:AEH327685 BHQ327681:BHV327685 CLE327681:CLJ327685 DOS327681:DOX327685 ESG327681:ESL327685 FVU327681:FVZ327685 GZI327681:GZN327685 ICW327681:IDB327685 JGK327681:JGP327685 KJY327681:KKD327685 LNM327681:LNR327685 MRA327681:MRF327685 NUO327681:NUT327685 OYC327681:OYH327685 QBQ327681:QBV327685 RFE327681:RFJ327685 SIS327681:SIX327685 TMG327681:TML327685 UPU327681:UPZ327685 VTI327681:VTN327685 WWW327681:WXB327685 AO655361:AT655365 AEC655361:AEH655365 BHQ655361:BHV655365 CLE655361:CLJ655365 DOS655361:DOX655365 ESG655361:ESL655365 FVU655361:FVZ655365 GZI655361:GZN655365 ICW655361:IDB655365 JGK655361:JGP655365 KJY655361:KKD655365 LNM655361:LNR655365 MRA655361:MRF655365 NUO655361:NUT655365 OYC655361:OYH655365 QBQ655361:QBV655365 RFE655361:RFJ655365 SIS655361:SIX655365 TMG655361:TML655365 UPU655361:UPZ655365 VTI655361:VTN655365 WWW655361:WXB655365 AO983041:AT983045 AEC983041:AEH983045 BHQ983041:BHV983045 CLE983041:CLJ983045 DOS983041:DOX983045 ESG983041:ESL983045 FVU983041:FVZ983045 GZI983041:GZN983045 ICW983041:IDB983045 JGK983041:JGP983045 KJY983041:KKD983045 LNM983041:LNR983045 MRA983041:MRF983045 NUO983041:NUT983045 OYC983041:OYH983045 QBQ983041:QBV983045 RFE983041:RFJ983045 SIS983041:SIX983045 TMG983041:TML983045 UPU983041:UPZ983045 VTI983041:VTN983045 WWW983041:WXB983045 KK327681:KP327685 ANY327681:AOD327685 BRM327681:BRR327685 CVA327681:CVF327685 DYO327681:DYT327685 FCC327681:FCH327685 GFQ327681:GFV327685 HJE327681:HJJ327685 IMS327681:IMX327685 JQG327681:JQL327685 KTU327681:KTZ327685 LXI327681:LXN327685 NAW327681:NBB327685 OEK327681:OEP327685 PHY327681:PID327685 QLM327681:QLR327685 RPA327681:RPF327685 SSO327681:SST327685 TWC327681:TWH327685 UZQ327681:UZV327685 WDE327681:WDJ327685 KK655361:KP655365 ANY655361:AOD655365 BRM655361:BRR655365 CVA655361:CVF655365 DYO655361:DYT655365 FCC655361:FCH655365 GFQ655361:GFV655365 HJE655361:HJJ655365 IMS655361:IMX655365 JQG655361:JQL655365 KTU655361:KTZ655365 LXI655361:LXN655365 NAW655361:NBB655365 OEK655361:OEP655365 PHY655361:PID655365 QLM655361:QLR655365 RPA655361:RPF655365 SSO655361:SST655365 TWC655361:TWH655365 UZQ655361:UZV655365 WDE655361:WDJ655365 KK983041:KP983045 ANY983041:AOD983045 BRM983041:BRR983045 CVA983041:CVF983045 DYO983041:DYT983045 FCC983041:FCH983045 GFQ983041:GFV983045 HJE983041:HJJ983045 IMS983041:IMX983045 JQG983041:JQL983045 KTU983041:KTZ983045 LXI983041:LXN983045 NAW983041:NBB983045 OEK983041:OEP983045 PHY983041:PID983045 QLM983041:QLR983045 RPA983041:RPF983045 SSO983041:SST983045 TWC983041:TWH983045 UZQ983041:UZV983045 WDE983041:WDJ983045 UG327681:UL327685 AXU327681:AXZ327685 CBI327681:CBN327685 DEW327681:DFB327685 EIK327681:EIP327685 FLY327681:FMD327685 GPM327681:GPR327685 HTA327681:HTF327685 IWO327681:IWT327685 KAC327681:KAH327685 LDQ327681:LDV327685 MHE327681:MHJ327685 NKS327681:NKX327685 OOG327681:OOL327685 PRU327681:PRZ327685 QVI327681:QVN327685 RYW327681:RZB327685 TCK327681:TCP327685 UFY327681:UGD327685 VJM327681:VJR327685 WNA327681:WNF327685 UG655361:UL655365 AXU655361:AXZ655365 CBI655361:CBN655365 DEW655361:DFB655365 EIK655361:EIP655365 FLY655361:FMD655365 GPM655361:GPR655365 HTA655361:HTF655365 IWO655361:IWT655365 KAC655361:KAH655365 LDQ655361:LDV655365 MHE655361:MHJ655365 NKS655361:NKX655365 OOG655361:OOL655365 PRU655361:PRZ655365 QVI655361:QVN655365 RYW655361:RZB655365 TCK655361:TCP655365 UFY655361:UGD655365 VJM655361:VJR655365 WNA655361:WNF655365 UG983041:UL983045 AXU983041:AXZ983045 CBI983041:CBN983045 DEW983041:DFB983045 EIK983041:EIP983045 FLY983041:FMD983045 GPM983041:GPR983045 HTA983041:HTF983045 IWO983041:IWT983045 KAC983041:KAH983045 LDQ983041:LDV983045 MHE983041:MHJ983045 NKS983041:NKX983045 OOG983041:OOL983045 PRU983041:PRZ983045 QVI983041:QVN983045 RYW983041:RZB983045 TCK983041:TCP983045 UFY983041:UGD983045 VJM983041:VJR983045 WNA983041:WNF983045 AJ65537:AK65541 KF65537:KG65541 UB65537:UC65541 ADX65537:ADY65541 ANT65537:ANU65541 AXP65537:AXQ65541 BHL65537:BHM65541 BRH65537:BRI65541 CBD65537:CBE65541 CKZ65537:CLA65541 CUV65537:CUW65541 DER65537:DES65541 DON65537:DOO65541 DYJ65537:DYK65541 EIF65537:EIG65541 ESB65537:ESC65541 FBX65537:FBY65541 FLT65537:FLU65541 FVP65537:FVQ65541 GFL65537:GFM65541 GPH65537:GPI65541 GZD65537:GZE65541 HIZ65537:HJA65541 HSV65537:HSW65541 ICR65537:ICS65541 IMN65537:IMO65541 IWJ65537:IWK65541 JGF65537:JGG65541 JQB65537:JQC65541 JZX65537:JZY65541 KJT65537:KJU65541 KTP65537:KTQ65541 LDL65537:LDM65541 LNH65537:LNI65541 LXD65537:LXE65541 MGZ65537:MHA65541 MQV65537:MQW65541 NAR65537:NAS65541 NKN65537:NKO65541 NUJ65537:NUK65541 OEF65537:OEG65541 OOB65537:OOC65541 OXX65537:OXY65541 PHT65537:PHU65541 PRP65537:PRQ65541 QBL65537:QBM65541 QLH65537:QLI65541 QVD65537:QVE65541 REZ65537:RFA65541 ROV65537:ROW65541 RYR65537:RYS65541 SIN65537:SIO65541 SSJ65537:SSK65541 TCF65537:TCG65541 TMB65537:TMC65541 TVX65537:TVY65541 UFT65537:UFU65541 UPP65537:UPQ65541 UZL65537:UZM65541 VJH65537:VJI65541 VTD65537:VTE65541 WCZ65537:WDA65541 WMV65537:WMW65541 WWR65537:WWS65541 AJ393217:AK393221 KF393217:KG393221 UB393217:UC393221 ADX393217:ADY393221 ANT393217:ANU393221 AXP393217:AXQ393221 BHL393217:BHM393221 BRH393217:BRI393221 CBD393217:CBE393221 CKZ393217:CLA393221 CUV393217:CUW393221 DER393217:DES393221 DON393217:DOO393221 DYJ393217:DYK393221 EIF393217:EIG393221 ESB393217:ESC393221 FBX393217:FBY393221 FLT393217:FLU393221 FVP393217:FVQ393221 GFL393217:GFM393221 GPH393217:GPI393221 GZD393217:GZE393221 HIZ393217:HJA393221 HSV393217:HSW393221 ICR393217:ICS393221 IMN393217:IMO393221 IWJ393217:IWK393221 JGF393217:JGG393221 JQB393217:JQC393221 JZX393217:JZY393221 KJT393217:KJU393221 KTP393217:KTQ393221 LDL393217:LDM393221 LNH393217:LNI393221 LXD393217:LXE393221 MGZ393217:MHA393221 MQV393217:MQW393221 NAR393217:NAS393221 NKN393217:NKO393221 NUJ393217:NUK393221 OEF393217:OEG393221 OOB393217:OOC393221 OXX393217:OXY393221 PHT393217:PHU393221 PRP393217:PRQ393221 QBL393217:QBM393221 QLH393217:QLI393221 QVD393217:QVE393221 REZ393217:RFA393221 ROV393217:ROW393221 RYR393217:RYS393221 SIN393217:SIO393221 SSJ393217:SSK393221 TCF393217:TCG393221 TMB393217:TMC393221 TVX393217:TVY393221 UFT393217:UFU393221 UPP393217:UPQ393221 UZL393217:UZM393221 VJH393217:VJI393221 VTD393217:VTE393221 WCZ393217:WDA393221 WMV393217:WMW393221 WWR393217:WWS393221 AJ720897:AK720901 KF720897:KG720901 UB720897:UC720901 ADX720897:ADY720901 ANT720897:ANU720901 AXP720897:AXQ720901 BHL720897:BHM720901 BRH720897:BRI720901 CBD720897:CBE720901 CKZ720897:CLA720901 CUV720897:CUW720901 DER720897:DES720901 DON720897:DOO720901 DYJ720897:DYK720901 EIF720897:EIG720901 ESB720897:ESC720901 FBX720897:FBY720901 FLT720897:FLU720901 FVP720897:FVQ720901 GFL720897:GFM720901 GPH720897:GPI720901 GZD720897:GZE720901 HIZ720897:HJA720901 HSV720897:HSW720901 ICR720897:ICS720901 IMN720897:IMO720901 IWJ720897:IWK720901 JGF720897:JGG720901 JQB720897:JQC720901 JZX720897:JZY720901 KJT720897:KJU720901 KTP720897:KTQ720901 LDL720897:LDM720901 LNH720897:LNI720901 LXD720897:LXE720901 MGZ720897:MHA720901 MQV720897:MQW720901 NAR720897:NAS720901 NKN720897:NKO720901 NUJ720897:NUK720901 OEF720897:OEG720901 OOB720897:OOC720901 OXX720897:OXY720901 PHT720897:PHU720901 PRP720897:PRQ720901 QBL720897:QBM720901 QLH720897:QLI720901 QVD720897:QVE720901 REZ720897:RFA720901 ROV720897:ROW720901 RYR720897:RYS720901 SIN720897:SIO720901 SSJ720897:SSK720901 TCF720897:TCG720901 TMB720897:TMC720901 TVX720897:TVY720901 UFT720897:UFU720901 UPP720897:UPQ720901 UZL720897:UZM720901 VJH720897:VJI720901 VTD720897:VTE720901 WCZ720897:WDA720901 WMV720897:WMW720901 WWR720897:WWS720901 AJ131073:AK131077 KF131073:KG131077 UB131073:UC131077 ADX131073:ADY131077 ANT131073:ANU131077 AXP131073:AXQ131077 BHL131073:BHM131077 BRH131073:BRI131077 CBD131073:CBE131077 CKZ131073:CLA131077 CUV131073:CUW131077 DER131073:DES131077 DON131073:DOO131077 DYJ131073:DYK131077 EIF131073:EIG131077 ESB131073:ESC131077 FBX131073:FBY131077 FLT131073:FLU131077 FVP131073:FVQ131077 GFL131073:GFM131077 GPH131073:GPI131077 GZD131073:GZE131077 HIZ131073:HJA131077 HSV131073:HSW131077 ICR131073:ICS131077 IMN131073:IMO131077 IWJ131073:IWK131077 JGF131073:JGG131077 JQB131073:JQC131077 JZX131073:JZY131077 KJT131073:KJU131077 KTP131073:KTQ131077 LDL131073:LDM131077 LNH131073:LNI131077 LXD131073:LXE131077 MGZ131073:MHA131077 MQV131073:MQW131077 NAR131073:NAS131077 NKN131073:NKO131077 NUJ131073:NUK131077 OEF131073:OEG131077 OOB131073:OOC131077 OXX131073:OXY131077 PHT131073:PHU131077 PRP131073:PRQ131077 QBL131073:QBM131077 QLH131073:QLI131077 QVD131073:QVE131077 REZ131073:RFA131077 ROV131073:ROW131077 RYR131073:RYS131077 SIN131073:SIO131077 SSJ131073:SSK131077 TCF131073:TCG131077 TMB131073:TMC131077 TVX131073:TVY131077 UFT131073:UFU131077 UPP131073:UPQ131077 UZL131073:UZM131077 VJH131073:VJI131077 VTD131073:VTE131077 WCZ131073:WDA131077 WMV131073:WMW131077 WWR131073:WWS131077 AJ458753:AK458757 KF458753:KG458757 UB458753:UC458757 ADX458753:ADY458757 ANT458753:ANU458757 AXP458753:AXQ458757 BHL458753:BHM458757 BRH458753:BRI458757 CBD458753:CBE458757 CKZ458753:CLA458757 CUV458753:CUW458757 DER458753:DES458757 DON458753:DOO458757 DYJ458753:DYK458757 EIF458753:EIG458757 ESB458753:ESC458757 FBX458753:FBY458757 FLT458753:FLU458757 FVP458753:FVQ458757 GFL458753:GFM458757 GPH458753:GPI458757 GZD458753:GZE458757 HIZ458753:HJA458757 HSV458753:HSW458757 ICR458753:ICS458757 IMN458753:IMO458757 IWJ458753:IWK458757 JGF458753:JGG458757 JQB458753:JQC458757 JZX458753:JZY458757 KJT458753:KJU458757 KTP458753:KTQ458757 LDL458753:LDM458757 LNH458753:LNI458757 LXD458753:LXE458757 MGZ458753:MHA458757 MQV458753:MQW458757 NAR458753:NAS458757 NKN458753:NKO458757 NUJ458753:NUK458757 OEF458753:OEG458757 OOB458753:OOC458757 OXX458753:OXY458757 PHT458753:PHU458757 PRP458753:PRQ458757 QBL458753:QBM458757 QLH458753:QLI458757 QVD458753:QVE458757 REZ458753:RFA458757 ROV458753:ROW458757 RYR458753:RYS458757 SIN458753:SIO458757 SSJ458753:SSK458757 TCF458753:TCG458757 TMB458753:TMC458757 TVX458753:TVY458757 UFT458753:UFU458757 UPP458753:UPQ458757 UZL458753:UZM458757 VJH458753:VJI458757 VTD458753:VTE458757 WCZ458753:WDA458757 WMV458753:WMW458757 WWR458753:WWS458757 AJ786433:AK786437 KF786433:KG786437 UB786433:UC786437 ADX786433:ADY786437 ANT786433:ANU786437 AXP786433:AXQ786437 BHL786433:BHM786437 BRH786433:BRI786437 CBD786433:CBE786437 CKZ786433:CLA786437 CUV786433:CUW786437 DER786433:DES786437 DON786433:DOO786437 DYJ786433:DYK786437 EIF786433:EIG786437 ESB786433:ESC786437 FBX786433:FBY786437 FLT786433:FLU786437 FVP786433:FVQ786437 GFL786433:GFM786437 GPH786433:GPI786437 GZD786433:GZE786437 HIZ786433:HJA786437 HSV786433:HSW786437 ICR786433:ICS786437 IMN786433:IMO786437 IWJ786433:IWK786437 JGF786433:JGG786437 JQB786433:JQC786437 JZX786433:JZY786437 KJT786433:KJU786437 KTP786433:KTQ786437 LDL786433:LDM786437 LNH786433:LNI786437 LXD786433:LXE786437 MGZ786433:MHA786437 MQV786433:MQW786437 NAR786433:NAS786437 NKN786433:NKO786437 NUJ786433:NUK786437 OEF786433:OEG786437 OOB786433:OOC786437 OXX786433:OXY786437 PHT786433:PHU786437 PRP786433:PRQ786437 QBL786433:QBM786437 QLH786433:QLI786437 QVD786433:QVE786437 REZ786433:RFA786437 ROV786433:ROW786437 RYR786433:RYS786437 SIN786433:SIO786437 SSJ786433:SSK786437 TCF786433:TCG786437 TMB786433:TMC786437 TVX786433:TVY786437 UFT786433:UFU786437 UPP786433:UPQ786437 UZL786433:UZM786437 VJH786433:VJI786437 VTD786433:VTE786437 WCZ786433:WDA786437 WMV786433:WMW786437 WWR786433:WWS786437 AJ262145:AK262149 KF262145:KG262149 UB262145:UC262149 ADX262145:ADY262149 ANT262145:ANU262149 AXP262145:AXQ262149 BHL262145:BHM262149 BRH262145:BRI262149 CBD262145:CBE262149 CKZ262145:CLA262149 CUV262145:CUW262149 DER262145:DES262149 DON262145:DOO262149 DYJ262145:DYK262149 EIF262145:EIG262149 ESB262145:ESC262149 FBX262145:FBY262149 FLT262145:FLU262149 FVP262145:FVQ262149 GFL262145:GFM262149 GPH262145:GPI262149 GZD262145:GZE262149 HIZ262145:HJA262149 HSV262145:HSW262149 ICR262145:ICS262149 IMN262145:IMO262149 IWJ262145:IWK262149 JGF262145:JGG262149 JQB262145:JQC262149 JZX262145:JZY262149 KJT262145:KJU262149 KTP262145:KTQ262149 LDL262145:LDM262149 LNH262145:LNI262149 LXD262145:LXE262149 MGZ262145:MHA262149 MQV262145:MQW262149 NAR262145:NAS262149 NKN262145:NKO262149 NUJ262145:NUK262149 OEF262145:OEG262149 OOB262145:OOC262149 OXX262145:OXY262149 PHT262145:PHU262149 PRP262145:PRQ262149 QBL262145:QBM262149 QLH262145:QLI262149 QVD262145:QVE262149 REZ262145:RFA262149 ROV262145:ROW262149 RYR262145:RYS262149 SIN262145:SIO262149 SSJ262145:SSK262149 TCF262145:TCG262149 TMB262145:TMC262149 TVX262145:TVY262149 UFT262145:UFU262149 UPP262145:UPQ262149 UZL262145:UZM262149 VJH262145:VJI262149 VTD262145:VTE262149 WCZ262145:WDA262149 WMV262145:WMW262149 WWR262145:WWS262149 AJ589825:AK589829 KF589825:KG589829 UB589825:UC589829 ADX589825:ADY589829 ANT589825:ANU589829 AXP589825:AXQ589829 BHL589825:BHM589829 BRH589825:BRI589829 CBD589825:CBE589829 CKZ589825:CLA589829 CUV589825:CUW589829 DER589825:DES589829 DON589825:DOO589829 DYJ589825:DYK589829 EIF589825:EIG589829 ESB589825:ESC589829 FBX589825:FBY589829 FLT589825:FLU589829 FVP589825:FVQ589829 GFL589825:GFM589829 GPH589825:GPI589829 GZD589825:GZE589829 HIZ589825:HJA589829 HSV589825:HSW589829 ICR589825:ICS589829 IMN589825:IMO589829 IWJ589825:IWK589829 JGF589825:JGG589829 JQB589825:JQC589829 JZX589825:JZY589829 KJT589825:KJU589829 KTP589825:KTQ589829 LDL589825:LDM589829 LNH589825:LNI589829 LXD589825:LXE589829 MGZ589825:MHA589829 MQV589825:MQW589829 NAR589825:NAS589829 NKN589825:NKO589829 NUJ589825:NUK589829 OEF589825:OEG589829 OOB589825:OOC589829 OXX589825:OXY589829 PHT589825:PHU589829 PRP589825:PRQ589829 QBL589825:QBM589829 QLH589825:QLI589829 QVD589825:QVE589829 REZ589825:RFA589829 ROV589825:ROW589829 RYR589825:RYS589829 SIN589825:SIO589829 SSJ589825:SSK589829 TCF589825:TCG589829 TMB589825:TMC589829 TVX589825:TVY589829 UFT589825:UFU589829 UPP589825:UPQ589829 UZL589825:UZM589829 VJH589825:VJI589829 VTD589825:VTE589829 WCZ589825:WDA589829 WMV589825:WMW589829 WWR589825:WWS589829 AJ917505:AK917509 KF917505:KG917509 UB917505:UC917509 ADX917505:ADY917509 ANT917505:ANU917509 AXP917505:AXQ917509 BHL917505:BHM917509 BRH917505:BRI917509 CBD917505:CBE917509 CKZ917505:CLA917509 CUV917505:CUW917509 DER917505:DES917509 DON917505:DOO917509 DYJ917505:DYK917509 EIF917505:EIG917509 ESB917505:ESC917509 FBX917505:FBY917509 FLT917505:FLU917509 FVP917505:FVQ917509 GFL917505:GFM917509 GPH917505:GPI917509 GZD917505:GZE917509 HIZ917505:HJA917509 HSV917505:HSW917509 ICR917505:ICS917509 IMN917505:IMO917509 IWJ917505:IWK917509 JGF917505:JGG917509 JQB917505:JQC917509 JZX917505:JZY917509 KJT917505:KJU917509 KTP917505:KTQ917509 LDL917505:LDM917509 LNH917505:LNI917509 LXD917505:LXE917509 MGZ917505:MHA917509 MQV917505:MQW917509 NAR917505:NAS917509 NKN917505:NKO917509 NUJ917505:NUK917509 OEF917505:OEG917509 OOB917505:OOC917509 OXX917505:OXY917509 PHT917505:PHU917509 PRP917505:PRQ917509 QBL917505:QBM917509 QLH917505:QLI917509 QVD917505:QVE917509 REZ917505:RFA917509 ROV917505:ROW917509 RYR917505:RYS917509 SIN917505:SIO917509 SSJ917505:SSK917509 TCF917505:TCG917509 TMB917505:TMC917509 TVX917505:TVY917509 UFT917505:UFU917509 UPP917505:UPQ917509 UZL917505:UZM917509 VJH917505:VJI917509 VTD917505:VTE917509 WCZ917505:WDA917509 WMV917505:WMW917509 WWR917505:WWS917509 AJ327681:AK327685 KF327681:KG327685 UB327681:UC327685 ADX327681:ADY327685 ANT327681:ANU327685 AXP327681:AXQ327685 BHL327681:BHM327685 BRH327681:BRI327685 CBD327681:CBE327685 CKZ327681:CLA327685 CUV327681:CUW327685 DER327681:DES327685 DON327681:DOO327685 DYJ327681:DYK327685 EIF327681:EIG327685 ESB327681:ESC327685 FBX327681:FBY327685 FLT327681:FLU327685 FVP327681:FVQ327685 GFL327681:GFM327685 GPH327681:GPI327685 GZD327681:GZE327685 HIZ327681:HJA327685 HSV327681:HSW327685 ICR327681:ICS327685 IMN327681:IMO327685 IWJ327681:IWK327685 JGF327681:JGG327685 JQB327681:JQC327685 JZX327681:JZY327685 KJT327681:KJU327685 KTP327681:KTQ327685 LDL327681:LDM327685 LNH327681:LNI327685 LXD327681:LXE327685 MGZ327681:MHA327685 MQV327681:MQW327685 NAR327681:NAS327685 NKN327681:NKO327685 NUJ327681:NUK327685 OEF327681:OEG327685 OOB327681:OOC327685 OXX327681:OXY327685 PHT327681:PHU327685 PRP327681:PRQ327685 QBL327681:QBM327685 QLH327681:QLI327685 QVD327681:QVE327685 REZ327681:RFA327685 ROV327681:ROW327685 RYR327681:RYS327685 SIN327681:SIO327685 SSJ327681:SSK327685 TCF327681:TCG327685 TMB327681:TMC327685 TVX327681:TVY327685 UFT327681:UFU327685 UPP327681:UPQ327685 UZL327681:UZM327685 VJH327681:VJI327685 VTD327681:VTE327685 WCZ327681:WDA327685 WMV327681:WMW327685 WWR327681:WWS327685 AJ655361:AK655365 KF655361:KG655365 UB655361:UC655365 ADX655361:ADY655365 ANT655361:ANU655365 AXP655361:AXQ655365 BHL655361:BHM655365 BRH655361:BRI655365 CBD655361:CBE655365 CKZ655361:CLA655365 CUV655361:CUW655365 DER655361:DES655365 DON655361:DOO655365 DYJ655361:DYK655365 EIF655361:EIG655365 ESB655361:ESC655365 FBX655361:FBY655365 FLT655361:FLU655365 FVP655361:FVQ655365 GFL655361:GFM655365 GPH655361:GPI655365 GZD655361:GZE655365 HIZ655361:HJA655365 HSV655361:HSW655365 ICR655361:ICS655365 IMN655361:IMO655365 IWJ655361:IWK655365 JGF655361:JGG655365 JQB655361:JQC655365 JZX655361:JZY655365 KJT655361:KJU655365 KTP655361:KTQ655365 LDL655361:LDM655365 LNH655361:LNI655365 LXD655361:LXE655365 MGZ655361:MHA655365 MQV655361:MQW655365 NAR655361:NAS655365 NKN655361:NKO655365 NUJ655361:NUK655365 OEF655361:OEG655365 OOB655361:OOC655365 OXX655361:OXY655365 PHT655361:PHU655365 PRP655361:PRQ655365 QBL655361:QBM655365 QLH655361:QLI655365 QVD655361:QVE655365 REZ655361:RFA655365 ROV655361:ROW655365 RYR655361:RYS655365 SIN655361:SIO655365 SSJ655361:SSK655365 TCF655361:TCG655365 TMB655361:TMC655365 TVX655361:TVY655365 UFT655361:UFU655365 UPP655361:UPQ655365 UZL655361:UZM655365 VJH655361:VJI655365 VTD655361:VTE655365 WCZ655361:WDA655365 WMV655361:WMW655365 WWR655361:WWS655365 AJ983041:AK983045 KF983041:KG983045 UB983041:UC983045 ADX983041:ADY983045 ANT983041:ANU983045 AXP983041:AXQ983045 BHL983041:BHM983045 BRH983041:BRI983045 CBD983041:CBE983045 CKZ983041:CLA983045 CUV983041:CUW983045 DER983041:DES983045 DON983041:DOO983045 DYJ983041:DYK983045 EIF983041:EIG983045 ESB983041:ESC983045 FBX983041:FBY983045 FLT983041:FLU983045 FVP983041:FVQ983045 GFL983041:GFM983045 GPH983041:GPI983045 GZD983041:GZE983045 HIZ983041:HJA983045 HSV983041:HSW983045 ICR983041:ICS983045 IMN983041:IMO983045 IWJ983041:IWK983045 JGF983041:JGG983045 JQB983041:JQC983045 JZX983041:JZY983045 KJT983041:KJU983045 KTP983041:KTQ983045 LDL983041:LDM983045 LNH983041:LNI983045 LXD983041:LXE983045 MGZ983041:MHA983045 MQV983041:MQW983045 NAR983041:NAS983045 NKN983041:NKO983045 NUJ983041:NUK983045 OEF983041:OEG983045 OOB983041:OOC983045 OXX983041:OXY983045 PHT983041:PHU983045 PRP983041:PRQ983045 QBL983041:QBM983045 QLH983041:QLI983045 QVD983041:QVE983045 REZ983041:RFA983045 ROV983041:ROW983045 RYR983041:RYS983045 SIN983041:SIO983045 SSJ983041:SSK983045 TCF983041:TCG983045 TMB983041:TMC983045 TVX983041:TVY983045 UFT983041:UFU983045 UPP983041:UPQ983045 UZL983041:UZM983045 VJH983041:VJI983045 VTD983041:VTE983045 WCZ983041:WDA983045 WMV983041:WMW983045 WWR983041:WWS983045"/>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32:J65532 JE65532:JF65532 TA65532:TB65532 ACW65532:ACX65532 AMS65532:AMT65532 AWO65532:AWP65532 BGK65532:BGL65532 BQG65532:BQH65532 CAC65532:CAD65532 CJY65532:CJZ65532 CTU65532:CTV65532 DDQ65532:DDR65532 DNM65532:DNN65532 DXI65532:DXJ65532 EHE65532:EHF65532 ERA65532:ERB65532 FAW65532:FAX65532 FKS65532:FKT65532 FUO65532:FUP65532 GEK65532:GEL65532 GOG65532:GOH65532 GYC65532:GYD65532 HHY65532:HHZ65532 HRU65532:HRV65532 IBQ65532:IBR65532 ILM65532:ILN65532 IVI65532:IVJ65532 JFE65532:JFF65532 JPA65532:JPB65532 JYW65532:JYX65532 KIS65532:KIT65532 KSO65532:KSP65532 LCK65532:LCL65532 LMG65532:LMH65532 LWC65532:LWD65532 MFY65532:MFZ65532 MPU65532:MPV65532 MZQ65532:MZR65532 NJM65532:NJN65532 NTI65532:NTJ65532 ODE65532:ODF65532 ONA65532:ONB65532 OWW65532:OWX65532 PGS65532:PGT65532 PQO65532:PQP65532 QAK65532:QAL65532 QKG65532:QKH65532 QUC65532:QUD65532 RDY65532:RDZ65532 RNU65532:RNV65532 RXQ65532:RXR65532 SHM65532:SHN65532 SRI65532:SRJ65532 TBE65532:TBF65532 TLA65532:TLB65532 TUW65532:TUX65532 UES65532:UET65532 UOO65532:UOP65532 UYK65532:UYL65532 VIG65532:VIH65532 VSC65532:VSD65532 WBY65532:WBZ65532 WLU65532:WLV65532 WVQ65532:WVR65532 I131068:J131068 JE131068:JF131068 TA131068:TB131068 ACW131068:ACX131068 AMS131068:AMT131068 AWO131068:AWP131068 BGK131068:BGL131068 BQG131068:BQH131068 CAC131068:CAD131068 CJY131068:CJZ131068 CTU131068:CTV131068 DDQ131068:DDR131068 DNM131068:DNN131068 DXI131068:DXJ131068 EHE131068:EHF131068 ERA131068:ERB131068 FAW131068:FAX131068 FKS131068:FKT131068 FUO131068:FUP131068 GEK131068:GEL131068 GOG131068:GOH131068 GYC131068:GYD131068 HHY131068:HHZ131068 HRU131068:HRV131068 IBQ131068:IBR131068 ILM131068:ILN131068 IVI131068:IVJ131068 JFE131068:JFF131068 JPA131068:JPB131068 JYW131068:JYX131068 KIS131068:KIT131068 KSO131068:KSP131068 LCK131068:LCL131068 LMG131068:LMH131068 LWC131068:LWD131068 MFY131068:MFZ131068 MPU131068:MPV131068 MZQ131068:MZR131068 NJM131068:NJN131068 NTI131068:NTJ131068 ODE131068:ODF131068 ONA131068:ONB131068 OWW131068:OWX131068 PGS131068:PGT131068 PQO131068:PQP131068 QAK131068:QAL131068 QKG131068:QKH131068 QUC131068:QUD131068 RDY131068:RDZ131068 RNU131068:RNV131068 RXQ131068:RXR131068 SHM131068:SHN131068 SRI131068:SRJ131068 TBE131068:TBF131068 TLA131068:TLB131068 TUW131068:TUX131068 UES131068:UET131068 UOO131068:UOP131068 UYK131068:UYL131068 VIG131068:VIH131068 VSC131068:VSD131068 WBY131068:WBZ131068 WLU131068:WLV131068 WVQ131068:WVR131068 I196604:J196604 JE196604:JF196604 TA196604:TB196604 ACW196604:ACX196604 AMS196604:AMT196604 AWO196604:AWP196604 BGK196604:BGL196604 BQG196604:BQH196604 CAC196604:CAD196604 CJY196604:CJZ196604 CTU196604:CTV196604 DDQ196604:DDR196604 DNM196604:DNN196604 DXI196604:DXJ196604 EHE196604:EHF196604 ERA196604:ERB196604 FAW196604:FAX196604 FKS196604:FKT196604 FUO196604:FUP196604 GEK196604:GEL196604 GOG196604:GOH196604 GYC196604:GYD196604 HHY196604:HHZ196604 HRU196604:HRV196604 IBQ196604:IBR196604 ILM196604:ILN196604 IVI196604:IVJ196604 JFE196604:JFF196604 JPA196604:JPB196604 JYW196604:JYX196604 KIS196604:KIT196604 KSO196604:KSP196604 LCK196604:LCL196604 LMG196604:LMH196604 LWC196604:LWD196604 MFY196604:MFZ196604 MPU196604:MPV196604 MZQ196604:MZR196604 NJM196604:NJN196604 NTI196604:NTJ196604 ODE196604:ODF196604 ONA196604:ONB196604 OWW196604:OWX196604 PGS196604:PGT196604 PQO196604:PQP196604 QAK196604:QAL196604 QKG196604:QKH196604 QUC196604:QUD196604 RDY196604:RDZ196604 RNU196604:RNV196604 RXQ196604:RXR196604 SHM196604:SHN196604 SRI196604:SRJ196604 TBE196604:TBF196604 TLA196604:TLB196604 TUW196604:TUX196604 UES196604:UET196604 UOO196604:UOP196604 UYK196604:UYL196604 VIG196604:VIH196604 VSC196604:VSD196604 WBY196604:WBZ196604 WLU196604:WLV196604 WVQ196604:WVR196604 I262140:J262140 JE262140:JF262140 TA262140:TB262140 ACW262140:ACX262140 AMS262140:AMT262140 AWO262140:AWP262140 BGK262140:BGL262140 BQG262140:BQH262140 CAC262140:CAD262140 CJY262140:CJZ262140 CTU262140:CTV262140 DDQ262140:DDR262140 DNM262140:DNN262140 DXI262140:DXJ262140 EHE262140:EHF262140 ERA262140:ERB262140 FAW262140:FAX262140 FKS262140:FKT262140 FUO262140:FUP262140 GEK262140:GEL262140 GOG262140:GOH262140 GYC262140:GYD262140 HHY262140:HHZ262140 HRU262140:HRV262140 IBQ262140:IBR262140 ILM262140:ILN262140 IVI262140:IVJ262140 JFE262140:JFF262140 JPA262140:JPB262140 JYW262140:JYX262140 KIS262140:KIT262140 KSO262140:KSP262140 LCK262140:LCL262140 LMG262140:LMH262140 LWC262140:LWD262140 MFY262140:MFZ262140 MPU262140:MPV262140 MZQ262140:MZR262140 NJM262140:NJN262140 NTI262140:NTJ262140 ODE262140:ODF262140 ONA262140:ONB262140 OWW262140:OWX262140 PGS262140:PGT262140 PQO262140:PQP262140 QAK262140:QAL262140 QKG262140:QKH262140 QUC262140:QUD262140 RDY262140:RDZ262140 RNU262140:RNV262140 RXQ262140:RXR262140 SHM262140:SHN262140 SRI262140:SRJ262140 TBE262140:TBF262140 TLA262140:TLB262140 TUW262140:TUX262140 UES262140:UET262140 UOO262140:UOP262140 UYK262140:UYL262140 VIG262140:VIH262140 VSC262140:VSD262140 WBY262140:WBZ262140 WLU262140:WLV262140 WVQ262140:WVR262140 I327676:J327676 JE327676:JF327676 TA327676:TB327676 ACW327676:ACX327676 AMS327676:AMT327676 AWO327676:AWP327676 BGK327676:BGL327676 BQG327676:BQH327676 CAC327676:CAD327676 CJY327676:CJZ327676 CTU327676:CTV327676 DDQ327676:DDR327676 DNM327676:DNN327676 DXI327676:DXJ327676 EHE327676:EHF327676 ERA327676:ERB327676 FAW327676:FAX327676 FKS327676:FKT327676 FUO327676:FUP327676 GEK327676:GEL327676 GOG327676:GOH327676 GYC327676:GYD327676 HHY327676:HHZ327676 HRU327676:HRV327676 IBQ327676:IBR327676 ILM327676:ILN327676 IVI327676:IVJ327676 JFE327676:JFF327676 JPA327676:JPB327676 JYW327676:JYX327676 KIS327676:KIT327676 KSO327676:KSP327676 LCK327676:LCL327676 LMG327676:LMH327676 LWC327676:LWD327676 MFY327676:MFZ327676 MPU327676:MPV327676 MZQ327676:MZR327676 NJM327676:NJN327676 NTI327676:NTJ327676 ODE327676:ODF327676 ONA327676:ONB327676 OWW327676:OWX327676 PGS327676:PGT327676 PQO327676:PQP327676 QAK327676:QAL327676 QKG327676:QKH327676 QUC327676:QUD327676 RDY327676:RDZ327676 RNU327676:RNV327676 RXQ327676:RXR327676 SHM327676:SHN327676 SRI327676:SRJ327676 TBE327676:TBF327676 TLA327676:TLB327676 TUW327676:TUX327676 UES327676:UET327676 UOO327676:UOP327676 UYK327676:UYL327676 VIG327676:VIH327676 VSC327676:VSD327676 WBY327676:WBZ327676 WLU327676:WLV327676 WVQ327676:WVR327676 I393212:J393212 JE393212:JF393212 TA393212:TB393212 ACW393212:ACX393212 AMS393212:AMT393212 AWO393212:AWP393212 BGK393212:BGL393212 BQG393212:BQH393212 CAC393212:CAD393212 CJY393212:CJZ393212 CTU393212:CTV393212 DDQ393212:DDR393212 DNM393212:DNN393212 DXI393212:DXJ393212 EHE393212:EHF393212 ERA393212:ERB393212 FAW393212:FAX393212 FKS393212:FKT393212 FUO393212:FUP393212 GEK393212:GEL393212 GOG393212:GOH393212 GYC393212:GYD393212 HHY393212:HHZ393212 HRU393212:HRV393212 IBQ393212:IBR393212 ILM393212:ILN393212 IVI393212:IVJ393212 JFE393212:JFF393212 JPA393212:JPB393212 JYW393212:JYX393212 KIS393212:KIT393212 KSO393212:KSP393212 LCK393212:LCL393212 LMG393212:LMH393212 LWC393212:LWD393212 MFY393212:MFZ393212 MPU393212:MPV393212 MZQ393212:MZR393212 NJM393212:NJN393212 NTI393212:NTJ393212 ODE393212:ODF393212 ONA393212:ONB393212 OWW393212:OWX393212 PGS393212:PGT393212 PQO393212:PQP393212 QAK393212:QAL393212 QKG393212:QKH393212 QUC393212:QUD393212 RDY393212:RDZ393212 RNU393212:RNV393212 RXQ393212:RXR393212 SHM393212:SHN393212 SRI393212:SRJ393212 TBE393212:TBF393212 TLA393212:TLB393212 TUW393212:TUX393212 UES393212:UET393212 UOO393212:UOP393212 UYK393212:UYL393212 VIG393212:VIH393212 VSC393212:VSD393212 WBY393212:WBZ393212 WLU393212:WLV393212 WVQ393212:WVR393212 I458748:J458748 JE458748:JF458748 TA458748:TB458748 ACW458748:ACX458748 AMS458748:AMT458748 AWO458748:AWP458748 BGK458748:BGL458748 BQG458748:BQH458748 CAC458748:CAD458748 CJY458748:CJZ458748 CTU458748:CTV458748 DDQ458748:DDR458748 DNM458748:DNN458748 DXI458748:DXJ458748 EHE458748:EHF458748 ERA458748:ERB458748 FAW458748:FAX458748 FKS458748:FKT458748 FUO458748:FUP458748 GEK458748:GEL458748 GOG458748:GOH458748 GYC458748:GYD458748 HHY458748:HHZ458748 HRU458748:HRV458748 IBQ458748:IBR458748 ILM458748:ILN458748 IVI458748:IVJ458748 JFE458748:JFF458748 JPA458748:JPB458748 JYW458748:JYX458748 KIS458748:KIT458748 KSO458748:KSP458748 LCK458748:LCL458748 LMG458748:LMH458748 LWC458748:LWD458748 MFY458748:MFZ458748 MPU458748:MPV458748 MZQ458748:MZR458748 NJM458748:NJN458748 NTI458748:NTJ458748 ODE458748:ODF458748 ONA458748:ONB458748 OWW458748:OWX458748 PGS458748:PGT458748 PQO458748:PQP458748 QAK458748:QAL458748 QKG458748:QKH458748 QUC458748:QUD458748 RDY458748:RDZ458748 RNU458748:RNV458748 RXQ458748:RXR458748 SHM458748:SHN458748 SRI458748:SRJ458748 TBE458748:TBF458748 TLA458748:TLB458748 TUW458748:TUX458748 UES458748:UET458748 UOO458748:UOP458748 UYK458748:UYL458748 VIG458748:VIH458748 VSC458748:VSD458748 WBY458748:WBZ458748 WLU458748:WLV458748 WVQ458748:WVR458748 I524284:J524284 JE524284:JF524284 TA524284:TB524284 ACW524284:ACX524284 AMS524284:AMT524284 AWO524284:AWP524284 BGK524284:BGL524284 BQG524284:BQH524284 CAC524284:CAD524284 CJY524284:CJZ524284 CTU524284:CTV524284 DDQ524284:DDR524284 DNM524284:DNN524284 DXI524284:DXJ524284 EHE524284:EHF524284 ERA524284:ERB524284 FAW524284:FAX524284 FKS524284:FKT524284 FUO524284:FUP524284 GEK524284:GEL524284 GOG524284:GOH524284 GYC524284:GYD524284 HHY524284:HHZ524284 HRU524284:HRV524284 IBQ524284:IBR524284 ILM524284:ILN524284 IVI524284:IVJ524284 JFE524284:JFF524284 JPA524284:JPB524284 JYW524284:JYX524284 KIS524284:KIT524284 KSO524284:KSP524284 LCK524284:LCL524284 LMG524284:LMH524284 LWC524284:LWD524284 MFY524284:MFZ524284 MPU524284:MPV524284 MZQ524284:MZR524284 NJM524284:NJN524284 NTI524284:NTJ524284 ODE524284:ODF524284 ONA524284:ONB524284 OWW524284:OWX524284 PGS524284:PGT524284 PQO524284:PQP524284 QAK524284:QAL524284 QKG524284:QKH524284 QUC524284:QUD524284 RDY524284:RDZ524284 RNU524284:RNV524284 RXQ524284:RXR524284 SHM524284:SHN524284 SRI524284:SRJ524284 TBE524284:TBF524284 TLA524284:TLB524284 TUW524284:TUX524284 UES524284:UET524284 UOO524284:UOP524284 UYK524284:UYL524284 VIG524284:VIH524284 VSC524284:VSD524284 WBY524284:WBZ524284 WLU524284:WLV524284 WVQ524284:WVR524284 I589820:J589820 JE589820:JF589820 TA589820:TB589820 ACW589820:ACX589820 AMS589820:AMT589820 AWO589820:AWP589820 BGK589820:BGL589820 BQG589820:BQH589820 CAC589820:CAD589820 CJY589820:CJZ589820 CTU589820:CTV589820 DDQ589820:DDR589820 DNM589820:DNN589820 DXI589820:DXJ589820 EHE589820:EHF589820 ERA589820:ERB589820 FAW589820:FAX589820 FKS589820:FKT589820 FUO589820:FUP589820 GEK589820:GEL589820 GOG589820:GOH589820 GYC589820:GYD589820 HHY589820:HHZ589820 HRU589820:HRV589820 IBQ589820:IBR589820 ILM589820:ILN589820 IVI589820:IVJ589820 JFE589820:JFF589820 JPA589820:JPB589820 JYW589820:JYX589820 KIS589820:KIT589820 KSO589820:KSP589820 LCK589820:LCL589820 LMG589820:LMH589820 LWC589820:LWD589820 MFY589820:MFZ589820 MPU589820:MPV589820 MZQ589820:MZR589820 NJM589820:NJN589820 NTI589820:NTJ589820 ODE589820:ODF589820 ONA589820:ONB589820 OWW589820:OWX589820 PGS589820:PGT589820 PQO589820:PQP589820 QAK589820:QAL589820 QKG589820:QKH589820 QUC589820:QUD589820 RDY589820:RDZ589820 RNU589820:RNV589820 RXQ589820:RXR589820 SHM589820:SHN589820 SRI589820:SRJ589820 TBE589820:TBF589820 TLA589820:TLB589820 TUW589820:TUX589820 UES589820:UET589820 UOO589820:UOP589820 UYK589820:UYL589820 VIG589820:VIH589820 VSC589820:VSD589820 WBY589820:WBZ589820 WLU589820:WLV589820 WVQ589820:WVR589820 I655356:J655356 JE655356:JF655356 TA655356:TB655356 ACW655356:ACX655356 AMS655356:AMT655356 AWO655356:AWP655356 BGK655356:BGL655356 BQG655356:BQH655356 CAC655356:CAD655356 CJY655356:CJZ655356 CTU655356:CTV655356 DDQ655356:DDR655356 DNM655356:DNN655356 DXI655356:DXJ655356 EHE655356:EHF655356 ERA655356:ERB655356 FAW655356:FAX655356 FKS655356:FKT655356 FUO655356:FUP655356 GEK655356:GEL655356 GOG655356:GOH655356 GYC655356:GYD655356 HHY655356:HHZ655356 HRU655356:HRV655356 IBQ655356:IBR655356 ILM655356:ILN655356 IVI655356:IVJ655356 JFE655356:JFF655356 JPA655356:JPB655356 JYW655356:JYX655356 KIS655356:KIT655356 KSO655356:KSP655356 LCK655356:LCL655356 LMG655356:LMH655356 LWC655356:LWD655356 MFY655356:MFZ655356 MPU655356:MPV655356 MZQ655356:MZR655356 NJM655356:NJN655356 NTI655356:NTJ655356 ODE655356:ODF655356 ONA655356:ONB655356 OWW655356:OWX655356 PGS655356:PGT655356 PQO655356:PQP655356 QAK655356:QAL655356 QKG655356:QKH655356 QUC655356:QUD655356 RDY655356:RDZ655356 RNU655356:RNV655356 RXQ655356:RXR655356 SHM655356:SHN655356 SRI655356:SRJ655356 TBE655356:TBF655356 TLA655356:TLB655356 TUW655356:TUX655356 UES655356:UET655356 UOO655356:UOP655356 UYK655356:UYL655356 VIG655356:VIH655356 VSC655356:VSD655356 WBY655356:WBZ655356 WLU655356:WLV655356 WVQ655356:WVR655356 I720892:J720892 JE720892:JF720892 TA720892:TB720892 ACW720892:ACX720892 AMS720892:AMT720892 AWO720892:AWP720892 BGK720892:BGL720892 BQG720892:BQH720892 CAC720892:CAD720892 CJY720892:CJZ720892 CTU720892:CTV720892 DDQ720892:DDR720892 DNM720892:DNN720892 DXI720892:DXJ720892 EHE720892:EHF720892 ERA720892:ERB720892 FAW720892:FAX720892 FKS720892:FKT720892 FUO720892:FUP720892 GEK720892:GEL720892 GOG720892:GOH720892 GYC720892:GYD720892 HHY720892:HHZ720892 HRU720892:HRV720892 IBQ720892:IBR720892 ILM720892:ILN720892 IVI720892:IVJ720892 JFE720892:JFF720892 JPA720892:JPB720892 JYW720892:JYX720892 KIS720892:KIT720892 KSO720892:KSP720892 LCK720892:LCL720892 LMG720892:LMH720892 LWC720892:LWD720892 MFY720892:MFZ720892 MPU720892:MPV720892 MZQ720892:MZR720892 NJM720892:NJN720892 NTI720892:NTJ720892 ODE720892:ODF720892 ONA720892:ONB720892 OWW720892:OWX720892 PGS720892:PGT720892 PQO720892:PQP720892 QAK720892:QAL720892 QKG720892:QKH720892 QUC720892:QUD720892 RDY720892:RDZ720892 RNU720892:RNV720892 RXQ720892:RXR720892 SHM720892:SHN720892 SRI720892:SRJ720892 TBE720892:TBF720892 TLA720892:TLB720892 TUW720892:TUX720892 UES720892:UET720892 UOO720892:UOP720892 UYK720892:UYL720892 VIG720892:VIH720892 VSC720892:VSD720892 WBY720892:WBZ720892 WLU720892:WLV720892 WVQ720892:WVR720892 I786428:J786428 JE786428:JF786428 TA786428:TB786428 ACW786428:ACX786428 AMS786428:AMT786428 AWO786428:AWP786428 BGK786428:BGL786428 BQG786428:BQH786428 CAC786428:CAD786428 CJY786428:CJZ786428 CTU786428:CTV786428 DDQ786428:DDR786428 DNM786428:DNN786428 DXI786428:DXJ786428 EHE786428:EHF786428 ERA786428:ERB786428 FAW786428:FAX786428 FKS786428:FKT786428 FUO786428:FUP786428 GEK786428:GEL786428 GOG786428:GOH786428 GYC786428:GYD786428 HHY786428:HHZ786428 HRU786428:HRV786428 IBQ786428:IBR786428 ILM786428:ILN786428 IVI786428:IVJ786428 JFE786428:JFF786428 JPA786428:JPB786428 JYW786428:JYX786428 KIS786428:KIT786428 KSO786428:KSP786428 LCK786428:LCL786428 LMG786428:LMH786428 LWC786428:LWD786428 MFY786428:MFZ786428 MPU786428:MPV786428 MZQ786428:MZR786428 NJM786428:NJN786428 NTI786428:NTJ786428 ODE786428:ODF786428 ONA786428:ONB786428 OWW786428:OWX786428 PGS786428:PGT786428 PQO786428:PQP786428 QAK786428:QAL786428 QKG786428:QKH786428 QUC786428:QUD786428 RDY786428:RDZ786428 RNU786428:RNV786428 RXQ786428:RXR786428 SHM786428:SHN786428 SRI786428:SRJ786428 TBE786428:TBF786428 TLA786428:TLB786428 TUW786428:TUX786428 UES786428:UET786428 UOO786428:UOP786428 UYK786428:UYL786428 VIG786428:VIH786428 VSC786428:VSD786428 WBY786428:WBZ786428 WLU786428:WLV786428 WVQ786428:WVR786428 I851964:J851964 JE851964:JF851964 TA851964:TB851964 ACW851964:ACX851964 AMS851964:AMT851964 AWO851964:AWP851964 BGK851964:BGL851964 BQG851964:BQH851964 CAC851964:CAD851964 CJY851964:CJZ851964 CTU851964:CTV851964 DDQ851964:DDR851964 DNM851964:DNN851964 DXI851964:DXJ851964 EHE851964:EHF851964 ERA851964:ERB851964 FAW851964:FAX851964 FKS851964:FKT851964 FUO851964:FUP851964 GEK851964:GEL851964 GOG851964:GOH851964 GYC851964:GYD851964 HHY851964:HHZ851964 HRU851964:HRV851964 IBQ851964:IBR851964 ILM851964:ILN851964 IVI851964:IVJ851964 JFE851964:JFF851964 JPA851964:JPB851964 JYW851964:JYX851964 KIS851964:KIT851964 KSO851964:KSP851964 LCK851964:LCL851964 LMG851964:LMH851964 LWC851964:LWD851964 MFY851964:MFZ851964 MPU851964:MPV851964 MZQ851964:MZR851964 NJM851964:NJN851964 NTI851964:NTJ851964 ODE851964:ODF851964 ONA851964:ONB851964 OWW851964:OWX851964 PGS851964:PGT851964 PQO851964:PQP851964 QAK851964:QAL851964 QKG851964:QKH851964 QUC851964:QUD851964 RDY851964:RDZ851964 RNU851964:RNV851964 RXQ851964:RXR851964 SHM851964:SHN851964 SRI851964:SRJ851964 TBE851964:TBF851964 TLA851964:TLB851964 TUW851964:TUX851964 UES851964:UET851964 UOO851964:UOP851964 UYK851964:UYL851964 VIG851964:VIH851964 VSC851964:VSD851964 WBY851964:WBZ851964 WLU851964:WLV851964 WVQ851964:WVR851964 I917500:J917500 JE917500:JF917500 TA917500:TB917500 ACW917500:ACX917500 AMS917500:AMT917500 AWO917500:AWP917500 BGK917500:BGL917500 BQG917500:BQH917500 CAC917500:CAD917500 CJY917500:CJZ917500 CTU917500:CTV917500 DDQ917500:DDR917500 DNM917500:DNN917500 DXI917500:DXJ917500 EHE917500:EHF917500 ERA917500:ERB917500 FAW917500:FAX917500 FKS917500:FKT917500 FUO917500:FUP917500 GEK917500:GEL917500 GOG917500:GOH917500 GYC917500:GYD917500 HHY917500:HHZ917500 HRU917500:HRV917500 IBQ917500:IBR917500 ILM917500:ILN917500 IVI917500:IVJ917500 JFE917500:JFF917500 JPA917500:JPB917500 JYW917500:JYX917500 KIS917500:KIT917500 KSO917500:KSP917500 LCK917500:LCL917500 LMG917500:LMH917500 LWC917500:LWD917500 MFY917500:MFZ917500 MPU917500:MPV917500 MZQ917500:MZR917500 NJM917500:NJN917500 NTI917500:NTJ917500 ODE917500:ODF917500 ONA917500:ONB917500 OWW917500:OWX917500 PGS917500:PGT917500 PQO917500:PQP917500 QAK917500:QAL917500 QKG917500:QKH917500 QUC917500:QUD917500 RDY917500:RDZ917500 RNU917500:RNV917500 RXQ917500:RXR917500 SHM917500:SHN917500 SRI917500:SRJ917500 TBE917500:TBF917500 TLA917500:TLB917500 TUW917500:TUX917500 UES917500:UET917500 UOO917500:UOP917500 UYK917500:UYL917500 VIG917500:VIH917500 VSC917500:VSD917500 WBY917500:WBZ917500 WLU917500:WLV917500 WVQ917500:WVR917500 I983036:J983036 JE983036:JF983036 TA983036:TB983036 ACW983036:ACX983036 AMS983036:AMT983036 AWO983036:AWP983036 BGK983036:BGL983036 BQG983036:BQH983036 CAC983036:CAD983036 CJY983036:CJZ983036 CTU983036:CTV983036 DDQ983036:DDR983036 DNM983036:DNN983036 DXI983036:DXJ983036 EHE983036:EHF983036 ERA983036:ERB983036 FAW983036:FAX983036 FKS983036:FKT983036 FUO983036:FUP983036 GEK983036:GEL983036 GOG983036:GOH983036 GYC983036:GYD983036 HHY983036:HHZ983036 HRU983036:HRV983036 IBQ983036:IBR983036 ILM983036:ILN983036 IVI983036:IVJ983036 JFE983036:JFF983036 JPA983036:JPB983036 JYW983036:JYX983036 KIS983036:KIT983036 KSO983036:KSP983036 LCK983036:LCL983036 LMG983036:LMH983036 LWC983036:LWD983036 MFY983036:MFZ983036 MPU983036:MPV983036 MZQ983036:MZR983036 NJM983036:NJN983036 NTI983036:NTJ983036 ODE983036:ODF983036 ONA983036:ONB983036 OWW983036:OWX983036 PGS983036:PGT983036 PQO983036:PQP983036 QAK983036:QAL983036 QKG983036:QKH983036 QUC983036:QUD983036 RDY983036:RDZ983036 RNU983036:RNV983036 RXQ983036:RXR983036 SHM983036:SHN983036 SRI983036:SRJ983036 TBE983036:TBF983036 TLA983036:TLB983036 TUW983036:TUX983036 UES983036:UET983036 UOO983036:UOP983036 UYK983036:UYL983036 VIG983036:VIH983036 VSC983036:VSD983036 WBY983036:WBZ983036 WLU983036:WLV983036 WVQ983036:WVR983036"/>
    <dataValidation type="list" allowBlank="1" showInputMessage="1" showErrorMessage="1" sqref="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2 IY65532 SU65532 ACQ65532 AMM65532 AWI65532 BGE65532 BQA65532 BZW65532 CJS65532 CTO65532 DDK65532 DNG65532 DXC65532 EGY65532 EQU65532 FAQ65532 FKM65532 FUI65532 GEE65532 GOA65532 GXW65532 HHS65532 HRO65532 IBK65532 ILG65532 IVC65532 JEY65532 JOU65532 JYQ65532 KIM65532 KSI65532 LCE65532 LMA65532 LVW65532 MFS65532 MPO65532 MZK65532 NJG65532 NTC65532 OCY65532 OMU65532 OWQ65532 PGM65532 PQI65532 QAE65532 QKA65532 QTW65532 RDS65532 RNO65532 RXK65532 SHG65532 SRC65532 TAY65532 TKU65532 TUQ65532 UEM65532 UOI65532 UYE65532 VIA65532 VRW65532 WBS65532 WLO65532 WVK65532 C131068 IY131068 SU131068 ACQ131068 AMM131068 AWI131068 BGE131068 BQA131068 BZW131068 CJS131068 CTO131068 DDK131068 DNG131068 DXC131068 EGY131068 EQU131068 FAQ131068 FKM131068 FUI131068 GEE131068 GOA131068 GXW131068 HHS131068 HRO131068 IBK131068 ILG131068 IVC131068 JEY131068 JOU131068 JYQ131068 KIM131068 KSI131068 LCE131068 LMA131068 LVW131068 MFS131068 MPO131068 MZK131068 NJG131068 NTC131068 OCY131068 OMU131068 OWQ131068 PGM131068 PQI131068 QAE131068 QKA131068 QTW131068 RDS131068 RNO131068 RXK131068 SHG131068 SRC131068 TAY131068 TKU131068 TUQ131068 UEM131068 UOI131068 UYE131068 VIA131068 VRW131068 WBS131068 WLO131068 WVK131068 C196604 IY196604 SU196604 ACQ196604 AMM196604 AWI196604 BGE196604 BQA196604 BZW196604 CJS196604 CTO196604 DDK196604 DNG196604 DXC196604 EGY196604 EQU196604 FAQ196604 FKM196604 FUI196604 GEE196604 GOA196604 GXW196604 HHS196604 HRO196604 IBK196604 ILG196604 IVC196604 JEY196604 JOU196604 JYQ196604 KIM196604 KSI196604 LCE196604 LMA196604 LVW196604 MFS196604 MPO196604 MZK196604 NJG196604 NTC196604 OCY196604 OMU196604 OWQ196604 PGM196604 PQI196604 QAE196604 QKA196604 QTW196604 RDS196604 RNO196604 RXK196604 SHG196604 SRC196604 TAY196604 TKU196604 TUQ196604 UEM196604 UOI196604 UYE196604 VIA196604 VRW196604 WBS196604 WLO196604 WVK196604 C262140 IY262140 SU262140 ACQ262140 AMM262140 AWI262140 BGE262140 BQA262140 BZW262140 CJS262140 CTO262140 DDK262140 DNG262140 DXC262140 EGY262140 EQU262140 FAQ262140 FKM262140 FUI262140 GEE262140 GOA262140 GXW262140 HHS262140 HRO262140 IBK262140 ILG262140 IVC262140 JEY262140 JOU262140 JYQ262140 KIM262140 KSI262140 LCE262140 LMA262140 LVW262140 MFS262140 MPO262140 MZK262140 NJG262140 NTC262140 OCY262140 OMU262140 OWQ262140 PGM262140 PQI262140 QAE262140 QKA262140 QTW262140 RDS262140 RNO262140 RXK262140 SHG262140 SRC262140 TAY262140 TKU262140 TUQ262140 UEM262140 UOI262140 UYE262140 VIA262140 VRW262140 WBS262140 WLO262140 WVK262140 C327676 IY327676 SU327676 ACQ327676 AMM327676 AWI327676 BGE327676 BQA327676 BZW327676 CJS327676 CTO327676 DDK327676 DNG327676 DXC327676 EGY327676 EQU327676 FAQ327676 FKM327676 FUI327676 GEE327676 GOA327676 GXW327676 HHS327676 HRO327676 IBK327676 ILG327676 IVC327676 JEY327676 JOU327676 JYQ327676 KIM327676 KSI327676 LCE327676 LMA327676 LVW327676 MFS327676 MPO327676 MZK327676 NJG327676 NTC327676 OCY327676 OMU327676 OWQ327676 PGM327676 PQI327676 QAE327676 QKA327676 QTW327676 RDS327676 RNO327676 RXK327676 SHG327676 SRC327676 TAY327676 TKU327676 TUQ327676 UEM327676 UOI327676 UYE327676 VIA327676 VRW327676 WBS327676 WLO327676 WVK327676 C393212 IY393212 SU393212 ACQ393212 AMM393212 AWI393212 BGE393212 BQA393212 BZW393212 CJS393212 CTO393212 DDK393212 DNG393212 DXC393212 EGY393212 EQU393212 FAQ393212 FKM393212 FUI393212 GEE393212 GOA393212 GXW393212 HHS393212 HRO393212 IBK393212 ILG393212 IVC393212 JEY393212 JOU393212 JYQ393212 KIM393212 KSI393212 LCE393212 LMA393212 LVW393212 MFS393212 MPO393212 MZK393212 NJG393212 NTC393212 OCY393212 OMU393212 OWQ393212 PGM393212 PQI393212 QAE393212 QKA393212 QTW393212 RDS393212 RNO393212 RXK393212 SHG393212 SRC393212 TAY393212 TKU393212 TUQ393212 UEM393212 UOI393212 UYE393212 VIA393212 VRW393212 WBS393212 WLO393212 WVK393212 C458748 IY458748 SU458748 ACQ458748 AMM458748 AWI458748 BGE458748 BQA458748 BZW458748 CJS458748 CTO458748 DDK458748 DNG458748 DXC458748 EGY458748 EQU458748 FAQ458748 FKM458748 FUI458748 GEE458748 GOA458748 GXW458748 HHS458748 HRO458748 IBK458748 ILG458748 IVC458748 JEY458748 JOU458748 JYQ458748 KIM458748 KSI458748 LCE458748 LMA458748 LVW458748 MFS458748 MPO458748 MZK458748 NJG458748 NTC458748 OCY458748 OMU458748 OWQ458748 PGM458748 PQI458748 QAE458748 QKA458748 QTW458748 RDS458748 RNO458748 RXK458748 SHG458748 SRC458748 TAY458748 TKU458748 TUQ458748 UEM458748 UOI458748 UYE458748 VIA458748 VRW458748 WBS458748 WLO458748 WVK458748 C524284 IY524284 SU524284 ACQ524284 AMM524284 AWI524284 BGE524284 BQA524284 BZW524284 CJS524284 CTO524284 DDK524284 DNG524284 DXC524284 EGY524284 EQU524284 FAQ524284 FKM524284 FUI524284 GEE524284 GOA524284 GXW524284 HHS524284 HRO524284 IBK524284 ILG524284 IVC524284 JEY524284 JOU524284 JYQ524284 KIM524284 KSI524284 LCE524284 LMA524284 LVW524284 MFS524284 MPO524284 MZK524284 NJG524284 NTC524284 OCY524284 OMU524284 OWQ524284 PGM524284 PQI524284 QAE524284 QKA524284 QTW524284 RDS524284 RNO524284 RXK524284 SHG524284 SRC524284 TAY524284 TKU524284 TUQ524284 UEM524284 UOI524284 UYE524284 VIA524284 VRW524284 WBS524284 WLO524284 WVK524284 C589820 IY589820 SU589820 ACQ589820 AMM589820 AWI589820 BGE589820 BQA589820 BZW589820 CJS589820 CTO589820 DDK589820 DNG589820 DXC589820 EGY589820 EQU589820 FAQ589820 FKM589820 FUI589820 GEE589820 GOA589820 GXW589820 HHS589820 HRO589820 IBK589820 ILG589820 IVC589820 JEY589820 JOU589820 JYQ589820 KIM589820 KSI589820 LCE589820 LMA589820 LVW589820 MFS589820 MPO589820 MZK589820 NJG589820 NTC589820 OCY589820 OMU589820 OWQ589820 PGM589820 PQI589820 QAE589820 QKA589820 QTW589820 RDS589820 RNO589820 RXK589820 SHG589820 SRC589820 TAY589820 TKU589820 TUQ589820 UEM589820 UOI589820 UYE589820 VIA589820 VRW589820 WBS589820 WLO589820 WVK589820 C655356 IY655356 SU655356 ACQ655356 AMM655356 AWI655356 BGE655356 BQA655356 BZW655356 CJS655356 CTO655356 DDK655356 DNG655356 DXC655356 EGY655356 EQU655356 FAQ655356 FKM655356 FUI655356 GEE655356 GOA655356 GXW655356 HHS655356 HRO655356 IBK655356 ILG655356 IVC655356 JEY655356 JOU655356 JYQ655356 KIM655356 KSI655356 LCE655356 LMA655356 LVW655356 MFS655356 MPO655356 MZK655356 NJG655356 NTC655356 OCY655356 OMU655356 OWQ655356 PGM655356 PQI655356 QAE655356 QKA655356 QTW655356 RDS655356 RNO655356 RXK655356 SHG655356 SRC655356 TAY655356 TKU655356 TUQ655356 UEM655356 UOI655356 UYE655356 VIA655356 VRW655356 WBS655356 WLO655356 WVK655356 C720892 IY720892 SU720892 ACQ720892 AMM720892 AWI720892 BGE720892 BQA720892 BZW720892 CJS720892 CTO720892 DDK720892 DNG720892 DXC720892 EGY720892 EQU720892 FAQ720892 FKM720892 FUI720892 GEE720892 GOA720892 GXW720892 HHS720892 HRO720892 IBK720892 ILG720892 IVC720892 JEY720892 JOU720892 JYQ720892 KIM720892 KSI720892 LCE720892 LMA720892 LVW720892 MFS720892 MPO720892 MZK720892 NJG720892 NTC720892 OCY720892 OMU720892 OWQ720892 PGM720892 PQI720892 QAE720892 QKA720892 QTW720892 RDS720892 RNO720892 RXK720892 SHG720892 SRC720892 TAY720892 TKU720892 TUQ720892 UEM720892 UOI720892 UYE720892 VIA720892 VRW720892 WBS720892 WLO720892 WVK720892 C786428 IY786428 SU786428 ACQ786428 AMM786428 AWI786428 BGE786428 BQA786428 BZW786428 CJS786428 CTO786428 DDK786428 DNG786428 DXC786428 EGY786428 EQU786428 FAQ786428 FKM786428 FUI786428 GEE786428 GOA786428 GXW786428 HHS786428 HRO786428 IBK786428 ILG786428 IVC786428 JEY786428 JOU786428 JYQ786428 KIM786428 KSI786428 LCE786428 LMA786428 LVW786428 MFS786428 MPO786428 MZK786428 NJG786428 NTC786428 OCY786428 OMU786428 OWQ786428 PGM786428 PQI786428 QAE786428 QKA786428 QTW786428 RDS786428 RNO786428 RXK786428 SHG786428 SRC786428 TAY786428 TKU786428 TUQ786428 UEM786428 UOI786428 UYE786428 VIA786428 VRW786428 WBS786428 WLO786428 WVK786428 C851964 IY851964 SU851964 ACQ851964 AMM851964 AWI851964 BGE851964 BQA851964 BZW851964 CJS851964 CTO851964 DDK851964 DNG851964 DXC851964 EGY851964 EQU851964 FAQ851964 FKM851964 FUI851964 GEE851964 GOA851964 GXW851964 HHS851964 HRO851964 IBK851964 ILG851964 IVC851964 JEY851964 JOU851964 JYQ851964 KIM851964 KSI851964 LCE851964 LMA851964 LVW851964 MFS851964 MPO851964 MZK851964 NJG851964 NTC851964 OCY851964 OMU851964 OWQ851964 PGM851964 PQI851964 QAE851964 QKA851964 QTW851964 RDS851964 RNO851964 RXK851964 SHG851964 SRC851964 TAY851964 TKU851964 TUQ851964 UEM851964 UOI851964 UYE851964 VIA851964 VRW851964 WBS851964 WLO851964 WVK851964 C917500 IY917500 SU917500 ACQ917500 AMM917500 AWI917500 BGE917500 BQA917500 BZW917500 CJS917500 CTO917500 DDK917500 DNG917500 DXC917500 EGY917500 EQU917500 FAQ917500 FKM917500 FUI917500 GEE917500 GOA917500 GXW917500 HHS917500 HRO917500 IBK917500 ILG917500 IVC917500 JEY917500 JOU917500 JYQ917500 KIM917500 KSI917500 LCE917500 LMA917500 LVW917500 MFS917500 MPO917500 MZK917500 NJG917500 NTC917500 OCY917500 OMU917500 OWQ917500 PGM917500 PQI917500 QAE917500 QKA917500 QTW917500 RDS917500 RNO917500 RXK917500 SHG917500 SRC917500 TAY917500 TKU917500 TUQ917500 UEM917500 UOI917500 UYE917500 VIA917500 VRW917500 WBS917500 WLO917500 WVK917500 C983036 IY983036 SU983036 ACQ983036 AMM983036 AWI983036 BGE983036 BQA983036 BZW983036 CJS983036 CTO983036 DDK983036 DNG983036 DXC983036 EGY983036 EQU983036 FAQ983036 FKM983036 FUI983036 GEE983036 GOA983036 GXW983036 HHS983036 HRO983036 IBK983036 ILG983036 IVC983036 JEY983036 JOU983036 JYQ983036 KIM983036 KSI983036 LCE983036 LMA983036 LVW983036 MFS983036 MPO983036 MZK983036 NJG983036 NTC983036 OCY983036 OMU983036 OWQ983036 PGM983036 PQI983036 QAE983036 QKA983036 QTW983036 RDS983036 RNO983036 RXK983036 SHG983036 SRC983036 TAY983036 TKU983036 TUQ983036 UEM983036 UOI983036 UYE983036 VIA983036 VRW983036 WBS983036 WLO983036 WVK983036">
      <formula1>"03-哲学,13-中国历史,14-世界历史,15-考古学,17-中国文学,18-外国文学,19-语言学"</formula1>
    </dataValidation>
    <dataValidation type="list" allowBlank="1" showInputMessage="1" showErrorMessage="1" sqref="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32 KH65532 UD65532 ADZ65532 ANV65532 AXR65532 BHN65532 BRJ65532 CBF65532 CLB65532 CUX65532 DET65532 DOP65532 DYL65532 EIH65532 ESD65532 FBZ65532 FLV65532 FVR65532 GFN65532 GPJ65532 GZF65532 HJB65532 HSX65532 ICT65532 IMP65532 IWL65532 JGH65532 JQD65532 JZZ65532 KJV65532 KTR65532 LDN65532 LNJ65532 LXF65532 MHB65532 MQX65532 NAT65532 NKP65532 NUL65532 OEH65532 OOD65532 OXZ65532 PHV65532 PRR65532 QBN65532 QLJ65532 QVF65532 RFB65532 ROX65532 RYT65532 SIP65532 SSL65532 TCH65532 TMD65532 TVZ65532 UFV65532 UPR65532 UZN65532 VJJ65532 VTF65532 WDB65532 WMX65532 WWT65532 AL131068 KH131068 UD131068 ADZ131068 ANV131068 AXR131068 BHN131068 BRJ131068 CBF131068 CLB131068 CUX131068 DET131068 DOP131068 DYL131068 EIH131068 ESD131068 FBZ131068 FLV131068 FVR131068 GFN131068 GPJ131068 GZF131068 HJB131068 HSX131068 ICT131068 IMP131068 IWL131068 JGH131068 JQD131068 JZZ131068 KJV131068 KTR131068 LDN131068 LNJ131068 LXF131068 MHB131068 MQX131068 NAT131068 NKP131068 NUL131068 OEH131068 OOD131068 OXZ131068 PHV131068 PRR131068 QBN131068 QLJ131068 QVF131068 RFB131068 ROX131068 RYT131068 SIP131068 SSL131068 TCH131068 TMD131068 TVZ131068 UFV131068 UPR131068 UZN131068 VJJ131068 VTF131068 WDB131068 WMX131068 WWT131068 AL196604 KH196604 UD196604 ADZ196604 ANV196604 AXR196604 BHN196604 BRJ196604 CBF196604 CLB196604 CUX196604 DET196604 DOP196604 DYL196604 EIH196604 ESD196604 FBZ196604 FLV196604 FVR196604 GFN196604 GPJ196604 GZF196604 HJB196604 HSX196604 ICT196604 IMP196604 IWL196604 JGH196604 JQD196604 JZZ196604 KJV196604 KTR196604 LDN196604 LNJ196604 LXF196604 MHB196604 MQX196604 NAT196604 NKP196604 NUL196604 OEH196604 OOD196604 OXZ196604 PHV196604 PRR196604 QBN196604 QLJ196604 QVF196604 RFB196604 ROX196604 RYT196604 SIP196604 SSL196604 TCH196604 TMD196604 TVZ196604 UFV196604 UPR196604 UZN196604 VJJ196604 VTF196604 WDB196604 WMX196604 WWT196604 AL262140 KH262140 UD262140 ADZ262140 ANV262140 AXR262140 BHN262140 BRJ262140 CBF262140 CLB262140 CUX262140 DET262140 DOP262140 DYL262140 EIH262140 ESD262140 FBZ262140 FLV262140 FVR262140 GFN262140 GPJ262140 GZF262140 HJB262140 HSX262140 ICT262140 IMP262140 IWL262140 JGH262140 JQD262140 JZZ262140 KJV262140 KTR262140 LDN262140 LNJ262140 LXF262140 MHB262140 MQX262140 NAT262140 NKP262140 NUL262140 OEH262140 OOD262140 OXZ262140 PHV262140 PRR262140 QBN262140 QLJ262140 QVF262140 RFB262140 ROX262140 RYT262140 SIP262140 SSL262140 TCH262140 TMD262140 TVZ262140 UFV262140 UPR262140 UZN262140 VJJ262140 VTF262140 WDB262140 WMX262140 WWT262140 AL327676 KH327676 UD327676 ADZ327676 ANV327676 AXR327676 BHN327676 BRJ327676 CBF327676 CLB327676 CUX327676 DET327676 DOP327676 DYL327676 EIH327676 ESD327676 FBZ327676 FLV327676 FVR327676 GFN327676 GPJ327676 GZF327676 HJB327676 HSX327676 ICT327676 IMP327676 IWL327676 JGH327676 JQD327676 JZZ327676 KJV327676 KTR327676 LDN327676 LNJ327676 LXF327676 MHB327676 MQX327676 NAT327676 NKP327676 NUL327676 OEH327676 OOD327676 OXZ327676 PHV327676 PRR327676 QBN327676 QLJ327676 QVF327676 RFB327676 ROX327676 RYT327676 SIP327676 SSL327676 TCH327676 TMD327676 TVZ327676 UFV327676 UPR327676 UZN327676 VJJ327676 VTF327676 WDB327676 WMX327676 WWT327676 AL393212 KH393212 UD393212 ADZ393212 ANV393212 AXR393212 BHN393212 BRJ393212 CBF393212 CLB393212 CUX393212 DET393212 DOP393212 DYL393212 EIH393212 ESD393212 FBZ393212 FLV393212 FVR393212 GFN393212 GPJ393212 GZF393212 HJB393212 HSX393212 ICT393212 IMP393212 IWL393212 JGH393212 JQD393212 JZZ393212 KJV393212 KTR393212 LDN393212 LNJ393212 LXF393212 MHB393212 MQX393212 NAT393212 NKP393212 NUL393212 OEH393212 OOD393212 OXZ393212 PHV393212 PRR393212 QBN393212 QLJ393212 QVF393212 RFB393212 ROX393212 RYT393212 SIP393212 SSL393212 TCH393212 TMD393212 TVZ393212 UFV393212 UPR393212 UZN393212 VJJ393212 VTF393212 WDB393212 WMX393212 WWT393212 AL458748 KH458748 UD458748 ADZ458748 ANV458748 AXR458748 BHN458748 BRJ458748 CBF458748 CLB458748 CUX458748 DET458748 DOP458748 DYL458748 EIH458748 ESD458748 FBZ458748 FLV458748 FVR458748 GFN458748 GPJ458748 GZF458748 HJB458748 HSX458748 ICT458748 IMP458748 IWL458748 JGH458748 JQD458748 JZZ458748 KJV458748 KTR458748 LDN458748 LNJ458748 LXF458748 MHB458748 MQX458748 NAT458748 NKP458748 NUL458748 OEH458748 OOD458748 OXZ458748 PHV458748 PRR458748 QBN458748 QLJ458748 QVF458748 RFB458748 ROX458748 RYT458748 SIP458748 SSL458748 TCH458748 TMD458748 TVZ458748 UFV458748 UPR458748 UZN458748 VJJ458748 VTF458748 WDB458748 WMX458748 WWT458748 AL524284 KH524284 UD524284 ADZ524284 ANV524284 AXR524284 BHN524284 BRJ524284 CBF524284 CLB524284 CUX524284 DET524284 DOP524284 DYL524284 EIH524284 ESD524284 FBZ524284 FLV524284 FVR524284 GFN524284 GPJ524284 GZF524284 HJB524284 HSX524284 ICT524284 IMP524284 IWL524284 JGH524284 JQD524284 JZZ524284 KJV524284 KTR524284 LDN524284 LNJ524284 LXF524284 MHB524284 MQX524284 NAT524284 NKP524284 NUL524284 OEH524284 OOD524284 OXZ524284 PHV524284 PRR524284 QBN524284 QLJ524284 QVF524284 RFB524284 ROX524284 RYT524284 SIP524284 SSL524284 TCH524284 TMD524284 TVZ524284 UFV524284 UPR524284 UZN524284 VJJ524284 VTF524284 WDB524284 WMX524284 WWT524284 AL589820 KH589820 UD589820 ADZ589820 ANV589820 AXR589820 BHN589820 BRJ589820 CBF589820 CLB589820 CUX589820 DET589820 DOP589820 DYL589820 EIH589820 ESD589820 FBZ589820 FLV589820 FVR589820 GFN589820 GPJ589820 GZF589820 HJB589820 HSX589820 ICT589820 IMP589820 IWL589820 JGH589820 JQD589820 JZZ589820 KJV589820 KTR589820 LDN589820 LNJ589820 LXF589820 MHB589820 MQX589820 NAT589820 NKP589820 NUL589820 OEH589820 OOD589820 OXZ589820 PHV589820 PRR589820 QBN589820 QLJ589820 QVF589820 RFB589820 ROX589820 RYT589820 SIP589820 SSL589820 TCH589820 TMD589820 TVZ589820 UFV589820 UPR589820 UZN589820 VJJ589820 VTF589820 WDB589820 WMX589820 WWT589820 AL655356 KH655356 UD655356 ADZ655356 ANV655356 AXR655356 BHN655356 BRJ655356 CBF655356 CLB655356 CUX655356 DET655356 DOP655356 DYL655356 EIH655356 ESD655356 FBZ655356 FLV655356 FVR655356 GFN655356 GPJ655356 GZF655356 HJB655356 HSX655356 ICT655356 IMP655356 IWL655356 JGH655356 JQD655356 JZZ655356 KJV655356 KTR655356 LDN655356 LNJ655356 LXF655356 MHB655356 MQX655356 NAT655356 NKP655356 NUL655356 OEH655356 OOD655356 OXZ655356 PHV655356 PRR655356 QBN655356 QLJ655356 QVF655356 RFB655356 ROX655356 RYT655356 SIP655356 SSL655356 TCH655356 TMD655356 TVZ655356 UFV655356 UPR655356 UZN655356 VJJ655356 VTF655356 WDB655356 WMX655356 WWT655356 AL720892 KH720892 UD720892 ADZ720892 ANV720892 AXR720892 BHN720892 BRJ720892 CBF720892 CLB720892 CUX720892 DET720892 DOP720892 DYL720892 EIH720892 ESD720892 FBZ720892 FLV720892 FVR720892 GFN720892 GPJ720892 GZF720892 HJB720892 HSX720892 ICT720892 IMP720892 IWL720892 JGH720892 JQD720892 JZZ720892 KJV720892 KTR720892 LDN720892 LNJ720892 LXF720892 MHB720892 MQX720892 NAT720892 NKP720892 NUL720892 OEH720892 OOD720892 OXZ720892 PHV720892 PRR720892 QBN720892 QLJ720892 QVF720892 RFB720892 ROX720892 RYT720892 SIP720892 SSL720892 TCH720892 TMD720892 TVZ720892 UFV720892 UPR720892 UZN720892 VJJ720892 VTF720892 WDB720892 WMX720892 WWT720892 AL786428 KH786428 UD786428 ADZ786428 ANV786428 AXR786428 BHN786428 BRJ786428 CBF786428 CLB786428 CUX786428 DET786428 DOP786428 DYL786428 EIH786428 ESD786428 FBZ786428 FLV786428 FVR786428 GFN786428 GPJ786428 GZF786428 HJB786428 HSX786428 ICT786428 IMP786428 IWL786428 JGH786428 JQD786428 JZZ786428 KJV786428 KTR786428 LDN786428 LNJ786428 LXF786428 MHB786428 MQX786428 NAT786428 NKP786428 NUL786428 OEH786428 OOD786428 OXZ786428 PHV786428 PRR786428 QBN786428 QLJ786428 QVF786428 RFB786428 ROX786428 RYT786428 SIP786428 SSL786428 TCH786428 TMD786428 TVZ786428 UFV786428 UPR786428 UZN786428 VJJ786428 VTF786428 WDB786428 WMX786428 WWT786428 AL851964 KH851964 UD851964 ADZ851964 ANV851964 AXR851964 BHN851964 BRJ851964 CBF851964 CLB851964 CUX851964 DET851964 DOP851964 DYL851964 EIH851964 ESD851964 FBZ851964 FLV851964 FVR851964 GFN851964 GPJ851964 GZF851964 HJB851964 HSX851964 ICT851964 IMP851964 IWL851964 JGH851964 JQD851964 JZZ851964 KJV851964 KTR851964 LDN851964 LNJ851964 LXF851964 MHB851964 MQX851964 NAT851964 NKP851964 NUL851964 OEH851964 OOD851964 OXZ851964 PHV851964 PRR851964 QBN851964 QLJ851964 QVF851964 RFB851964 ROX851964 RYT851964 SIP851964 SSL851964 TCH851964 TMD851964 TVZ851964 UFV851964 UPR851964 UZN851964 VJJ851964 VTF851964 WDB851964 WMX851964 WWT851964 AL917500 KH917500 UD917500 ADZ917500 ANV917500 AXR917500 BHN917500 BRJ917500 CBF917500 CLB917500 CUX917500 DET917500 DOP917500 DYL917500 EIH917500 ESD917500 FBZ917500 FLV917500 FVR917500 GFN917500 GPJ917500 GZF917500 HJB917500 HSX917500 ICT917500 IMP917500 IWL917500 JGH917500 JQD917500 JZZ917500 KJV917500 KTR917500 LDN917500 LNJ917500 LXF917500 MHB917500 MQX917500 NAT917500 NKP917500 NUL917500 OEH917500 OOD917500 OXZ917500 PHV917500 PRR917500 QBN917500 QLJ917500 QVF917500 RFB917500 ROX917500 RYT917500 SIP917500 SSL917500 TCH917500 TMD917500 TVZ917500 UFV917500 UPR917500 UZN917500 VJJ917500 VTF917500 WDB917500 WMX917500 WWT917500 AL983036 KH983036 UD983036 ADZ983036 ANV983036 AXR983036 BHN983036 BRJ983036 CBF983036 CLB983036 CUX983036 DET983036 DOP983036 DYL983036 EIH983036 ESD983036 FBZ983036 FLV983036 FVR983036 GFN983036 GPJ983036 GZF983036 HJB983036 HSX983036 ICT983036 IMP983036 IWL983036 JGH983036 JQD983036 JZZ983036 KJV983036 KTR983036 LDN983036 LNJ983036 LXF983036 MHB983036 MQX983036 NAT983036 NKP983036 NUL983036 OEH983036 OOD983036 OXZ983036 PHV983036 PRR983036 QBN983036 QLJ983036 QVF983036 RFB983036 ROX983036 RYT983036 SIP983036 SSL983036 TCH983036 TMD983036 TVZ983036 UFV983036 UPR983036 UZN983036 VJJ983036 VTF983036 WDB983036 WMX983036 WWT983036">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C4:C13">
      <formula1>Sheet6!$A:$A</formula1>
    </dataValidation>
    <dataValidation type="list" allowBlank="1" showInputMessage="1" showErrorMessage="1" sqref="C14:C65528 C65542:C131064 C131078:C196600 C196614:C262136 C262150:C327672 C327686:C393208 C393222:C458744 C458758:C524280 C524294:C589816 C589830:C655352 C655366:C720888 C720902:C786424 C786438:C851960 C851974:C917496 C917510:C983032 C983046:C1048576 IY14:IY65528 IY65542:IY131064 IY131078:IY196600 IY196614:IY262136 IY262150:IY327672 IY327686:IY393208 IY393222:IY458744 IY458758:IY524280 IY524294:IY589816 IY589830:IY655352 IY655366:IY720888 IY720902:IY786424 IY786438:IY851960 IY851974:IY917496 IY917510:IY983032 IY983046:IY1048576 SU14:SU65528 SU65542:SU131064 SU131078:SU196600 SU196614:SU262136 SU262150:SU327672 SU327686:SU393208 SU393222:SU458744 SU458758:SU524280 SU524294:SU589816 SU589830:SU655352 SU655366:SU720888 SU720902:SU786424 SU786438:SU851960 SU851974:SU917496 SU917510:SU983032 SU983046:SU1048576 ACQ14:ACQ65528 ACQ65542:ACQ131064 ACQ131078:ACQ196600 ACQ196614:ACQ262136 ACQ262150:ACQ327672 ACQ327686:ACQ393208 ACQ393222:ACQ458744 ACQ458758:ACQ524280 ACQ524294:ACQ589816 ACQ589830:ACQ655352 ACQ655366:ACQ720888 ACQ720902:ACQ786424 ACQ786438:ACQ851960 ACQ851974:ACQ917496 ACQ917510:ACQ983032 ACQ983046:ACQ1048576 AMM14:AMM65528 AMM65542:AMM131064 AMM131078:AMM196600 AMM196614:AMM262136 AMM262150:AMM327672 AMM327686:AMM393208 AMM393222:AMM458744 AMM458758:AMM524280 AMM524294:AMM589816 AMM589830:AMM655352 AMM655366:AMM720888 AMM720902:AMM786424 AMM786438:AMM851960 AMM851974:AMM917496 AMM917510:AMM983032 AMM983046:AMM1048576 AWI14:AWI65528 AWI65542:AWI131064 AWI131078:AWI196600 AWI196614:AWI262136 AWI262150:AWI327672 AWI327686:AWI393208 AWI393222:AWI458744 AWI458758:AWI524280 AWI524294:AWI589816 AWI589830:AWI655352 AWI655366:AWI720888 AWI720902:AWI786424 AWI786438:AWI851960 AWI851974:AWI917496 AWI917510:AWI983032 AWI983046:AWI1048576 BGE14:BGE65528 BGE65542:BGE131064 BGE131078:BGE196600 BGE196614:BGE262136 BGE262150:BGE327672 BGE327686:BGE393208 BGE393222:BGE458744 BGE458758:BGE524280 BGE524294:BGE589816 BGE589830:BGE655352 BGE655366:BGE720888 BGE720902:BGE786424 BGE786438:BGE851960 BGE851974:BGE917496 BGE917510:BGE983032 BGE983046:BGE1048576 BQA14:BQA65528 BQA65542:BQA131064 BQA131078:BQA196600 BQA196614:BQA262136 BQA262150:BQA327672 BQA327686:BQA393208 BQA393222:BQA458744 BQA458758:BQA524280 BQA524294:BQA589816 BQA589830:BQA655352 BQA655366:BQA720888 BQA720902:BQA786424 BQA786438:BQA851960 BQA851974:BQA917496 BQA917510:BQA983032 BQA983046:BQA1048576 BZW14:BZW65528 BZW65542:BZW131064 BZW131078:BZW196600 BZW196614:BZW262136 BZW262150:BZW327672 BZW327686:BZW393208 BZW393222:BZW458744 BZW458758:BZW524280 BZW524294:BZW589816 BZW589830:BZW655352 BZW655366:BZW720888 BZW720902:BZW786424 BZW786438:BZW851960 BZW851974:BZW917496 BZW917510:BZW983032 BZW983046:BZW1048576 CJS14:CJS65528 CJS65542:CJS131064 CJS131078:CJS196600 CJS196614:CJS262136 CJS262150:CJS327672 CJS327686:CJS393208 CJS393222:CJS458744 CJS458758:CJS524280 CJS524294:CJS589816 CJS589830:CJS655352 CJS655366:CJS720888 CJS720902:CJS786424 CJS786438:CJS851960 CJS851974:CJS917496 CJS917510:CJS983032 CJS983046:CJS1048576 CTO14:CTO65528 CTO65542:CTO131064 CTO131078:CTO196600 CTO196614:CTO262136 CTO262150:CTO327672 CTO327686:CTO393208 CTO393222:CTO458744 CTO458758:CTO524280 CTO524294:CTO589816 CTO589830:CTO655352 CTO655366:CTO720888 CTO720902:CTO786424 CTO786438:CTO851960 CTO851974:CTO917496 CTO917510:CTO983032 CTO983046:CTO1048576 DDK14:DDK65528 DDK65542:DDK131064 DDK131078:DDK196600 DDK196614:DDK262136 DDK262150:DDK327672 DDK327686:DDK393208 DDK393222:DDK458744 DDK458758:DDK524280 DDK524294:DDK589816 DDK589830:DDK655352 DDK655366:DDK720888 DDK720902:DDK786424 DDK786438:DDK851960 DDK851974:DDK917496 DDK917510:DDK983032 DDK983046:DDK1048576 DNG14:DNG65528 DNG65542:DNG131064 DNG131078:DNG196600 DNG196614:DNG262136 DNG262150:DNG327672 DNG327686:DNG393208 DNG393222:DNG458744 DNG458758:DNG524280 DNG524294:DNG589816 DNG589830:DNG655352 DNG655366:DNG720888 DNG720902:DNG786424 DNG786438:DNG851960 DNG851974:DNG917496 DNG917510:DNG983032 DNG983046:DNG1048576 DXC14:DXC65528 DXC65542:DXC131064 DXC131078:DXC196600 DXC196614:DXC262136 DXC262150:DXC327672 DXC327686:DXC393208 DXC393222:DXC458744 DXC458758:DXC524280 DXC524294:DXC589816 DXC589830:DXC655352 DXC655366:DXC720888 DXC720902:DXC786424 DXC786438:DXC851960 DXC851974:DXC917496 DXC917510:DXC983032 DXC983046:DXC1048576 EGY14:EGY65528 EGY65542:EGY131064 EGY131078:EGY196600 EGY196614:EGY262136 EGY262150:EGY327672 EGY327686:EGY393208 EGY393222:EGY458744 EGY458758:EGY524280 EGY524294:EGY589816 EGY589830:EGY655352 EGY655366:EGY720888 EGY720902:EGY786424 EGY786438:EGY851960 EGY851974:EGY917496 EGY917510:EGY983032 EGY983046:EGY1048576 EQU14:EQU65528 EQU65542:EQU131064 EQU131078:EQU196600 EQU196614:EQU262136 EQU262150:EQU327672 EQU327686:EQU393208 EQU393222:EQU458744 EQU458758:EQU524280 EQU524294:EQU589816 EQU589830:EQU655352 EQU655366:EQU720888 EQU720902:EQU786424 EQU786438:EQU851960 EQU851974:EQU917496 EQU917510:EQU983032 EQU983046:EQU1048576 FAQ14:FAQ65528 FAQ65542:FAQ131064 FAQ131078:FAQ196600 FAQ196614:FAQ262136 FAQ262150:FAQ327672 FAQ327686:FAQ393208 FAQ393222:FAQ458744 FAQ458758:FAQ524280 FAQ524294:FAQ589816 FAQ589830:FAQ655352 FAQ655366:FAQ720888 FAQ720902:FAQ786424 FAQ786438:FAQ851960 FAQ851974:FAQ917496 FAQ917510:FAQ983032 FAQ983046:FAQ1048576 FKM14:FKM65528 FKM65542:FKM131064 FKM131078:FKM196600 FKM196614:FKM262136 FKM262150:FKM327672 FKM327686:FKM393208 FKM393222:FKM458744 FKM458758:FKM524280 FKM524294:FKM589816 FKM589830:FKM655352 FKM655366:FKM720888 FKM720902:FKM786424 FKM786438:FKM851960 FKM851974:FKM917496 FKM917510:FKM983032 FKM983046:FKM1048576 FUI14:FUI65528 FUI65542:FUI131064 FUI131078:FUI196600 FUI196614:FUI262136 FUI262150:FUI327672 FUI327686:FUI393208 FUI393222:FUI458744 FUI458758:FUI524280 FUI524294:FUI589816 FUI589830:FUI655352 FUI655366:FUI720888 FUI720902:FUI786424 FUI786438:FUI851960 FUI851974:FUI917496 FUI917510:FUI983032 FUI983046:FUI1048576 GEE14:GEE65528 GEE65542:GEE131064 GEE131078:GEE196600 GEE196614:GEE262136 GEE262150:GEE327672 GEE327686:GEE393208 GEE393222:GEE458744 GEE458758:GEE524280 GEE524294:GEE589816 GEE589830:GEE655352 GEE655366:GEE720888 GEE720902:GEE786424 GEE786438:GEE851960 GEE851974:GEE917496 GEE917510:GEE983032 GEE983046:GEE1048576 GOA14:GOA65528 GOA65542:GOA131064 GOA131078:GOA196600 GOA196614:GOA262136 GOA262150:GOA327672 GOA327686:GOA393208 GOA393222:GOA458744 GOA458758:GOA524280 GOA524294:GOA589816 GOA589830:GOA655352 GOA655366:GOA720888 GOA720902:GOA786424 GOA786438:GOA851960 GOA851974:GOA917496 GOA917510:GOA983032 GOA983046:GOA1048576 GXW14:GXW65528 GXW65542:GXW131064 GXW131078:GXW196600 GXW196614:GXW262136 GXW262150:GXW327672 GXW327686:GXW393208 GXW393222:GXW458744 GXW458758:GXW524280 GXW524294:GXW589816 GXW589830:GXW655352 GXW655366:GXW720888 GXW720902:GXW786424 GXW786438:GXW851960 GXW851974:GXW917496 GXW917510:GXW983032 GXW983046:GXW1048576 HHS14:HHS65528 HHS65542:HHS131064 HHS131078:HHS196600 HHS196614:HHS262136 HHS262150:HHS327672 HHS327686:HHS393208 HHS393222:HHS458744 HHS458758:HHS524280 HHS524294:HHS589816 HHS589830:HHS655352 HHS655366:HHS720888 HHS720902:HHS786424 HHS786438:HHS851960 HHS851974:HHS917496 HHS917510:HHS983032 HHS983046:HHS1048576 HRO14:HRO65528 HRO65542:HRO131064 HRO131078:HRO196600 HRO196614:HRO262136 HRO262150:HRO327672 HRO327686:HRO393208 HRO393222:HRO458744 HRO458758:HRO524280 HRO524294:HRO589816 HRO589830:HRO655352 HRO655366:HRO720888 HRO720902:HRO786424 HRO786438:HRO851960 HRO851974:HRO917496 HRO917510:HRO983032 HRO983046:HRO1048576 IBK14:IBK65528 IBK65542:IBK131064 IBK131078:IBK196600 IBK196614:IBK262136 IBK262150:IBK327672 IBK327686:IBK393208 IBK393222:IBK458744 IBK458758:IBK524280 IBK524294:IBK589816 IBK589830:IBK655352 IBK655366:IBK720888 IBK720902:IBK786424 IBK786438:IBK851960 IBK851974:IBK917496 IBK917510:IBK983032 IBK983046:IBK1048576 ILG14:ILG65528 ILG65542:ILG131064 ILG131078:ILG196600 ILG196614:ILG262136 ILG262150:ILG327672 ILG327686:ILG393208 ILG393222:ILG458744 ILG458758:ILG524280 ILG524294:ILG589816 ILG589830:ILG655352 ILG655366:ILG720888 ILG720902:ILG786424 ILG786438:ILG851960 ILG851974:ILG917496 ILG917510:ILG983032 ILG983046:ILG1048576 IVC14:IVC65528 IVC65542:IVC131064 IVC131078:IVC196600 IVC196614:IVC262136 IVC262150:IVC327672 IVC327686:IVC393208 IVC393222:IVC458744 IVC458758:IVC524280 IVC524294:IVC589816 IVC589830:IVC655352 IVC655366:IVC720888 IVC720902:IVC786424 IVC786438:IVC851960 IVC851974:IVC917496 IVC917510:IVC983032 IVC983046:IVC1048576 JEY14:JEY65528 JEY65542:JEY131064 JEY131078:JEY196600 JEY196614:JEY262136 JEY262150:JEY327672 JEY327686:JEY393208 JEY393222:JEY458744 JEY458758:JEY524280 JEY524294:JEY589816 JEY589830:JEY655352 JEY655366:JEY720888 JEY720902:JEY786424 JEY786438:JEY851960 JEY851974:JEY917496 JEY917510:JEY983032 JEY983046:JEY1048576 JOU14:JOU65528 JOU65542:JOU131064 JOU131078:JOU196600 JOU196614:JOU262136 JOU262150:JOU327672 JOU327686:JOU393208 JOU393222:JOU458744 JOU458758:JOU524280 JOU524294:JOU589816 JOU589830:JOU655352 JOU655366:JOU720888 JOU720902:JOU786424 JOU786438:JOU851960 JOU851974:JOU917496 JOU917510:JOU983032 JOU983046:JOU1048576 JYQ14:JYQ65528 JYQ65542:JYQ131064 JYQ131078:JYQ196600 JYQ196614:JYQ262136 JYQ262150:JYQ327672 JYQ327686:JYQ393208 JYQ393222:JYQ458744 JYQ458758:JYQ524280 JYQ524294:JYQ589816 JYQ589830:JYQ655352 JYQ655366:JYQ720888 JYQ720902:JYQ786424 JYQ786438:JYQ851960 JYQ851974:JYQ917496 JYQ917510:JYQ983032 JYQ983046:JYQ1048576 KIM14:KIM65528 KIM65542:KIM131064 KIM131078:KIM196600 KIM196614:KIM262136 KIM262150:KIM327672 KIM327686:KIM393208 KIM393222:KIM458744 KIM458758:KIM524280 KIM524294:KIM589816 KIM589830:KIM655352 KIM655366:KIM720888 KIM720902:KIM786424 KIM786438:KIM851960 KIM851974:KIM917496 KIM917510:KIM983032 KIM983046:KIM1048576 KSI14:KSI65528 KSI65542:KSI131064 KSI131078:KSI196600 KSI196614:KSI262136 KSI262150:KSI327672 KSI327686:KSI393208 KSI393222:KSI458744 KSI458758:KSI524280 KSI524294:KSI589816 KSI589830:KSI655352 KSI655366:KSI720888 KSI720902:KSI786424 KSI786438:KSI851960 KSI851974:KSI917496 KSI917510:KSI983032 KSI983046:KSI1048576 LCE14:LCE65528 LCE65542:LCE131064 LCE131078:LCE196600 LCE196614:LCE262136 LCE262150:LCE327672 LCE327686:LCE393208 LCE393222:LCE458744 LCE458758:LCE524280 LCE524294:LCE589816 LCE589830:LCE655352 LCE655366:LCE720888 LCE720902:LCE786424 LCE786438:LCE851960 LCE851974:LCE917496 LCE917510:LCE983032 LCE983046:LCE1048576 LMA14:LMA65528 LMA65542:LMA131064 LMA131078:LMA196600 LMA196614:LMA262136 LMA262150:LMA327672 LMA327686:LMA393208 LMA393222:LMA458744 LMA458758:LMA524280 LMA524294:LMA589816 LMA589830:LMA655352 LMA655366:LMA720888 LMA720902:LMA786424 LMA786438:LMA851960 LMA851974:LMA917496 LMA917510:LMA983032 LMA983046:LMA1048576 LVW14:LVW65528 LVW65542:LVW131064 LVW131078:LVW196600 LVW196614:LVW262136 LVW262150:LVW327672 LVW327686:LVW393208 LVW393222:LVW458744 LVW458758:LVW524280 LVW524294:LVW589816 LVW589830:LVW655352 LVW655366:LVW720888 LVW720902:LVW786424 LVW786438:LVW851960 LVW851974:LVW917496 LVW917510:LVW983032 LVW983046:LVW1048576 MFS14:MFS65528 MFS65542:MFS131064 MFS131078:MFS196600 MFS196614:MFS262136 MFS262150:MFS327672 MFS327686:MFS393208 MFS393222:MFS458744 MFS458758:MFS524280 MFS524294:MFS589816 MFS589830:MFS655352 MFS655366:MFS720888 MFS720902:MFS786424 MFS786438:MFS851960 MFS851974:MFS917496 MFS917510:MFS983032 MFS983046:MFS1048576 MPO14:MPO65528 MPO65542:MPO131064 MPO131078:MPO196600 MPO196614:MPO262136 MPO262150:MPO327672 MPO327686:MPO393208 MPO393222:MPO458744 MPO458758:MPO524280 MPO524294:MPO589816 MPO589830:MPO655352 MPO655366:MPO720888 MPO720902:MPO786424 MPO786438:MPO851960 MPO851974:MPO917496 MPO917510:MPO983032 MPO983046:MPO1048576 MZK14:MZK65528 MZK65542:MZK131064 MZK131078:MZK196600 MZK196614:MZK262136 MZK262150:MZK327672 MZK327686:MZK393208 MZK393222:MZK458744 MZK458758:MZK524280 MZK524294:MZK589816 MZK589830:MZK655352 MZK655366:MZK720888 MZK720902:MZK786424 MZK786438:MZK851960 MZK851974:MZK917496 MZK917510:MZK983032 MZK983046:MZK1048576 NJG14:NJG65528 NJG65542:NJG131064 NJG131078:NJG196600 NJG196614:NJG262136 NJG262150:NJG327672 NJG327686:NJG393208 NJG393222:NJG458744 NJG458758:NJG524280 NJG524294:NJG589816 NJG589830:NJG655352 NJG655366:NJG720888 NJG720902:NJG786424 NJG786438:NJG851960 NJG851974:NJG917496 NJG917510:NJG983032 NJG983046:NJG1048576 NTC14:NTC65528 NTC65542:NTC131064 NTC131078:NTC196600 NTC196614:NTC262136 NTC262150:NTC327672 NTC327686:NTC393208 NTC393222:NTC458744 NTC458758:NTC524280 NTC524294:NTC589816 NTC589830:NTC655352 NTC655366:NTC720888 NTC720902:NTC786424 NTC786438:NTC851960 NTC851974:NTC917496 NTC917510:NTC983032 NTC983046:NTC1048576 OCY14:OCY65528 OCY65542:OCY131064 OCY131078:OCY196600 OCY196614:OCY262136 OCY262150:OCY327672 OCY327686:OCY393208 OCY393222:OCY458744 OCY458758:OCY524280 OCY524294:OCY589816 OCY589830:OCY655352 OCY655366:OCY720888 OCY720902:OCY786424 OCY786438:OCY851960 OCY851974:OCY917496 OCY917510:OCY983032 OCY983046:OCY1048576 OMU14:OMU65528 OMU65542:OMU131064 OMU131078:OMU196600 OMU196614:OMU262136 OMU262150:OMU327672 OMU327686:OMU393208 OMU393222:OMU458744 OMU458758:OMU524280 OMU524294:OMU589816 OMU589830:OMU655352 OMU655366:OMU720888 OMU720902:OMU786424 OMU786438:OMU851960 OMU851974:OMU917496 OMU917510:OMU983032 OMU983046:OMU1048576 OWQ14:OWQ65528 OWQ65542:OWQ131064 OWQ131078:OWQ196600 OWQ196614:OWQ262136 OWQ262150:OWQ327672 OWQ327686:OWQ393208 OWQ393222:OWQ458744 OWQ458758:OWQ524280 OWQ524294:OWQ589816 OWQ589830:OWQ655352 OWQ655366:OWQ720888 OWQ720902:OWQ786424 OWQ786438:OWQ851960 OWQ851974:OWQ917496 OWQ917510:OWQ983032 OWQ983046:OWQ1048576 PGM14:PGM65528 PGM65542:PGM131064 PGM131078:PGM196600 PGM196614:PGM262136 PGM262150:PGM327672 PGM327686:PGM393208 PGM393222:PGM458744 PGM458758:PGM524280 PGM524294:PGM589816 PGM589830:PGM655352 PGM655366:PGM720888 PGM720902:PGM786424 PGM786438:PGM851960 PGM851974:PGM917496 PGM917510:PGM983032 PGM983046:PGM1048576 PQI14:PQI65528 PQI65542:PQI131064 PQI131078:PQI196600 PQI196614:PQI262136 PQI262150:PQI327672 PQI327686:PQI393208 PQI393222:PQI458744 PQI458758:PQI524280 PQI524294:PQI589816 PQI589830:PQI655352 PQI655366:PQI720888 PQI720902:PQI786424 PQI786438:PQI851960 PQI851974:PQI917496 PQI917510:PQI983032 PQI983046:PQI1048576 QAE14:QAE65528 QAE65542:QAE131064 QAE131078:QAE196600 QAE196614:QAE262136 QAE262150:QAE327672 QAE327686:QAE393208 QAE393222:QAE458744 QAE458758:QAE524280 QAE524294:QAE589816 QAE589830:QAE655352 QAE655366:QAE720888 QAE720902:QAE786424 QAE786438:QAE851960 QAE851974:QAE917496 QAE917510:QAE983032 QAE983046:QAE1048576 QKA14:QKA65528 QKA65542:QKA131064 QKA131078:QKA196600 QKA196614:QKA262136 QKA262150:QKA327672 QKA327686:QKA393208 QKA393222:QKA458744 QKA458758:QKA524280 QKA524294:QKA589816 QKA589830:QKA655352 QKA655366:QKA720888 QKA720902:QKA786424 QKA786438:QKA851960 QKA851974:QKA917496 QKA917510:QKA983032 QKA983046:QKA1048576 QTW14:QTW65528 QTW65542:QTW131064 QTW131078:QTW196600 QTW196614:QTW262136 QTW262150:QTW327672 QTW327686:QTW393208 QTW393222:QTW458744 QTW458758:QTW524280 QTW524294:QTW589816 QTW589830:QTW655352 QTW655366:QTW720888 QTW720902:QTW786424 QTW786438:QTW851960 QTW851974:QTW917496 QTW917510:QTW983032 QTW983046:QTW1048576 RDS14:RDS65528 RDS65542:RDS131064 RDS131078:RDS196600 RDS196614:RDS262136 RDS262150:RDS327672 RDS327686:RDS393208 RDS393222:RDS458744 RDS458758:RDS524280 RDS524294:RDS589816 RDS589830:RDS655352 RDS655366:RDS720888 RDS720902:RDS786424 RDS786438:RDS851960 RDS851974:RDS917496 RDS917510:RDS983032 RDS983046:RDS1048576 RNO14:RNO65528 RNO65542:RNO131064 RNO131078:RNO196600 RNO196614:RNO262136 RNO262150:RNO327672 RNO327686:RNO393208 RNO393222:RNO458744 RNO458758:RNO524280 RNO524294:RNO589816 RNO589830:RNO655352 RNO655366:RNO720888 RNO720902:RNO786424 RNO786438:RNO851960 RNO851974:RNO917496 RNO917510:RNO983032 RNO983046:RNO1048576 RXK14:RXK65528 RXK65542:RXK131064 RXK131078:RXK196600 RXK196614:RXK262136 RXK262150:RXK327672 RXK327686:RXK393208 RXK393222:RXK458744 RXK458758:RXK524280 RXK524294:RXK589816 RXK589830:RXK655352 RXK655366:RXK720888 RXK720902:RXK786424 RXK786438:RXK851960 RXK851974:RXK917496 RXK917510:RXK983032 RXK983046:RXK1048576 SHG14:SHG65528 SHG65542:SHG131064 SHG131078:SHG196600 SHG196614:SHG262136 SHG262150:SHG327672 SHG327686:SHG393208 SHG393222:SHG458744 SHG458758:SHG524280 SHG524294:SHG589816 SHG589830:SHG655352 SHG655366:SHG720888 SHG720902:SHG786424 SHG786438:SHG851960 SHG851974:SHG917496 SHG917510:SHG983032 SHG983046:SHG1048576 SRC14:SRC65528 SRC65542:SRC131064 SRC131078:SRC196600 SRC196614:SRC262136 SRC262150:SRC327672 SRC327686:SRC393208 SRC393222:SRC458744 SRC458758:SRC524280 SRC524294:SRC589816 SRC589830:SRC655352 SRC655366:SRC720888 SRC720902:SRC786424 SRC786438:SRC851960 SRC851974:SRC917496 SRC917510:SRC983032 SRC983046:SRC1048576 TAY14:TAY65528 TAY65542:TAY131064 TAY131078:TAY196600 TAY196614:TAY262136 TAY262150:TAY327672 TAY327686:TAY393208 TAY393222:TAY458744 TAY458758:TAY524280 TAY524294:TAY589816 TAY589830:TAY655352 TAY655366:TAY720888 TAY720902:TAY786424 TAY786438:TAY851960 TAY851974:TAY917496 TAY917510:TAY983032 TAY983046:TAY1048576 TKU14:TKU65528 TKU65542:TKU131064 TKU131078:TKU196600 TKU196614:TKU262136 TKU262150:TKU327672 TKU327686:TKU393208 TKU393222:TKU458744 TKU458758:TKU524280 TKU524294:TKU589816 TKU589830:TKU655352 TKU655366:TKU720888 TKU720902:TKU786424 TKU786438:TKU851960 TKU851974:TKU917496 TKU917510:TKU983032 TKU983046:TKU1048576 TUQ14:TUQ65528 TUQ65542:TUQ131064 TUQ131078:TUQ196600 TUQ196614:TUQ262136 TUQ262150:TUQ327672 TUQ327686:TUQ393208 TUQ393222:TUQ458744 TUQ458758:TUQ524280 TUQ524294:TUQ589816 TUQ589830:TUQ655352 TUQ655366:TUQ720888 TUQ720902:TUQ786424 TUQ786438:TUQ851960 TUQ851974:TUQ917496 TUQ917510:TUQ983032 TUQ983046:TUQ1048576 UEM14:UEM65528 UEM65542:UEM131064 UEM131078:UEM196600 UEM196614:UEM262136 UEM262150:UEM327672 UEM327686:UEM393208 UEM393222:UEM458744 UEM458758:UEM524280 UEM524294:UEM589816 UEM589830:UEM655352 UEM655366:UEM720888 UEM720902:UEM786424 UEM786438:UEM851960 UEM851974:UEM917496 UEM917510:UEM983032 UEM983046:UEM1048576 UOI14:UOI65528 UOI65542:UOI131064 UOI131078:UOI196600 UOI196614:UOI262136 UOI262150:UOI327672 UOI327686:UOI393208 UOI393222:UOI458744 UOI458758:UOI524280 UOI524294:UOI589816 UOI589830:UOI655352 UOI655366:UOI720888 UOI720902:UOI786424 UOI786438:UOI851960 UOI851974:UOI917496 UOI917510:UOI983032 UOI983046:UOI1048576 UYE14:UYE65528 UYE65542:UYE131064 UYE131078:UYE196600 UYE196614:UYE262136 UYE262150:UYE327672 UYE327686:UYE393208 UYE393222:UYE458744 UYE458758:UYE524280 UYE524294:UYE589816 UYE589830:UYE655352 UYE655366:UYE720888 UYE720902:UYE786424 UYE786438:UYE851960 UYE851974:UYE917496 UYE917510:UYE983032 UYE983046:UYE1048576 VIA14:VIA65528 VIA65542:VIA131064 VIA131078:VIA196600 VIA196614:VIA262136 VIA262150:VIA327672 VIA327686:VIA393208 VIA393222:VIA458744 VIA458758:VIA524280 VIA524294:VIA589816 VIA589830:VIA655352 VIA655366:VIA720888 VIA720902:VIA786424 VIA786438:VIA851960 VIA851974:VIA917496 VIA917510:VIA983032 VIA983046:VIA1048576 VRW14:VRW65528 VRW65542:VRW131064 VRW131078:VRW196600 VRW196614:VRW262136 VRW262150:VRW327672 VRW327686:VRW393208 VRW393222:VRW458744 VRW458758:VRW524280 VRW524294:VRW589816 VRW589830:VRW655352 VRW655366:VRW720888 VRW720902:VRW786424 VRW786438:VRW851960 VRW851974:VRW917496 VRW917510:VRW983032 VRW983046:VRW1048576 WBS14:WBS65528 WBS65542:WBS131064 WBS131078:WBS196600 WBS196614:WBS262136 WBS262150:WBS327672 WBS327686:WBS393208 WBS393222:WBS458744 WBS458758:WBS524280 WBS524294:WBS589816 WBS589830:WBS655352 WBS655366:WBS720888 WBS720902:WBS786424 WBS786438:WBS851960 WBS851974:WBS917496 WBS917510:WBS983032 WBS983046:WBS1048576 WLO14:WLO65528 WLO65542:WLO131064 WLO131078:WLO196600 WLO196614:WLO262136 WLO262150:WLO327672 WLO327686:WLO393208 WLO393222:WLO458744 WLO458758:WLO524280 WLO524294:WLO589816 WLO589830:WLO655352 WLO655366:WLO720888 WLO720902:WLO786424 WLO786438:WLO851960 WLO851974:WLO917496 WLO917510:WLO983032 WLO983046:WLO1048576 WVK14:WVK65528 WVK65542:WVK131064 WVK131078:WVK196600 WVK196614:WVK262136 WVK262150:WVK327672 WVK327686:WVK393208 WVK393222:WVK458744 WVK458758:WVK524280 WVK524294:WVK589816 WVK589830:WVK655352 WVK655366:WVK720888 WVK720902:WVK786424 WVK786438:WVK851960 WVK851974:WVK917496 WVK917510:WVK983032 WVK983046: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C65533:C65541 C131069:C131077 C196605:C196613 C262141:C262149 C327677:C327685 C393213:C393221 C458749:C458757 C524285:C524293 C589821:C589829 C655357:C655365 C720893:C720901 C786429:C786437 C851965:C851973 C917501:C917509 C983037:C983045 AI4:AI13 AI65532:AI65541 AI131068:AI131077 AI196604:AI196613 AI262140:AI262149 AI327676:AI327685 AI393212:AI393221 AI458748:AI458757 AI524284:AI524293 AI589820:AI589829 AI655356:AI655365 AI720892:AI720901 AI786428:AI786437 AI851964:AI851973 AI917500:AI917509 AI983036:AI983045 IY5:IY13 IY65533:IY65541 IY131069:IY131077 IY196605:IY196613 IY262141:IY262149 IY327677:IY327685 IY393213:IY393221 IY458749:IY458757 IY524285:IY524293 IY589821:IY589829 IY655357:IY655365 IY720893:IY720901 IY786429:IY786437 IY851965:IY851973 IY917501:IY917509 IY983037:IY983045 KE4:KE13 KE65532:KE65541 KE131068:KE131077 KE196604:KE196613 KE262140:KE262149 KE327676:KE327685 KE393212:KE393221 KE458748:KE458757 KE524284:KE524293 KE589820:KE589829 KE655356:KE655365 KE720892:KE720901 KE786428:KE786437 KE851964:KE851973 KE917500:KE917509 KE983036:KE983045 SU5:SU13 SU65533:SU65541 SU131069:SU131077 SU196605:SU196613 SU262141:SU262149 SU327677:SU327685 SU393213:SU393221 SU458749:SU458757 SU524285:SU524293 SU589821:SU589829 SU655357:SU655365 SU720893:SU720901 SU786429:SU786437 SU851965:SU851973 SU917501:SU917509 SU983037:SU983045 UA4:UA13 UA65532:UA65541 UA131068:UA131077 UA196604:UA196613 UA262140:UA262149 UA327676:UA327685 UA393212:UA393221 UA458748:UA458757 UA524284:UA524293 UA589820:UA589829 UA655356:UA655365 UA720892:UA720901 UA786428:UA786437 UA851964:UA851973 UA917500:UA917509 UA983036:UA983045 ACQ5:ACQ13 ACQ65533:ACQ65541 ACQ131069:ACQ131077 ACQ196605:ACQ196613 ACQ262141:ACQ262149 ACQ327677:ACQ327685 ACQ393213:ACQ393221 ACQ458749:ACQ458757 ACQ524285:ACQ524293 ACQ589821:ACQ589829 ACQ655357:ACQ655365 ACQ720893:ACQ720901 ACQ786429:ACQ786437 ACQ851965:ACQ851973 ACQ917501:ACQ917509 ACQ983037:ACQ983045 ADW4:ADW13 ADW65532:ADW65541 ADW131068:ADW131077 ADW196604:ADW196613 ADW262140:ADW262149 ADW327676:ADW327685 ADW393212:ADW393221 ADW458748:ADW458757 ADW524284:ADW524293 ADW589820:ADW589829 ADW655356:ADW655365 ADW720892:ADW720901 ADW786428:ADW786437 ADW851964:ADW851973 ADW917500:ADW917509 ADW983036:ADW983045 AMM5:AMM13 AMM65533:AMM65541 AMM131069:AMM131077 AMM196605:AMM196613 AMM262141:AMM262149 AMM327677:AMM327685 AMM393213:AMM393221 AMM458749:AMM458757 AMM524285:AMM524293 AMM589821:AMM589829 AMM655357:AMM655365 AMM720893:AMM720901 AMM786429:AMM786437 AMM851965:AMM851973 AMM917501:AMM917509 AMM983037:AMM983045 ANS4:ANS13 ANS65532:ANS65541 ANS131068:ANS131077 ANS196604:ANS196613 ANS262140:ANS262149 ANS327676:ANS327685 ANS393212:ANS393221 ANS458748:ANS458757 ANS524284:ANS524293 ANS589820:ANS589829 ANS655356:ANS655365 ANS720892:ANS720901 ANS786428:ANS786437 ANS851964:ANS851973 ANS917500:ANS917509 ANS983036:ANS983045 AWI5:AWI13 AWI65533:AWI65541 AWI131069:AWI131077 AWI196605:AWI196613 AWI262141:AWI262149 AWI327677:AWI327685 AWI393213:AWI393221 AWI458749:AWI458757 AWI524285:AWI524293 AWI589821:AWI589829 AWI655357:AWI655365 AWI720893:AWI720901 AWI786429:AWI786437 AWI851965:AWI851973 AWI917501:AWI917509 AWI983037:AWI983045 AXO4:AXO13 AXO65532:AXO65541 AXO131068:AXO131077 AXO196604:AXO196613 AXO262140:AXO262149 AXO327676:AXO327685 AXO393212:AXO393221 AXO458748:AXO458757 AXO524284:AXO524293 AXO589820:AXO589829 AXO655356:AXO655365 AXO720892:AXO720901 AXO786428:AXO786437 AXO851964:AXO851973 AXO917500:AXO917509 AXO983036:AXO983045 BGE5:BGE13 BGE65533:BGE65541 BGE131069:BGE131077 BGE196605:BGE196613 BGE262141:BGE262149 BGE327677:BGE327685 BGE393213:BGE393221 BGE458749:BGE458757 BGE524285:BGE524293 BGE589821:BGE589829 BGE655357:BGE655365 BGE720893:BGE720901 BGE786429:BGE786437 BGE851965:BGE851973 BGE917501:BGE917509 BGE983037:BGE983045 BHK4:BHK13 BHK65532:BHK65541 BHK131068:BHK131077 BHK196604:BHK196613 BHK262140:BHK262149 BHK327676:BHK327685 BHK393212:BHK393221 BHK458748:BHK458757 BHK524284:BHK524293 BHK589820:BHK589829 BHK655356:BHK655365 BHK720892:BHK720901 BHK786428:BHK786437 BHK851964:BHK851973 BHK917500:BHK917509 BHK983036:BHK983045 BQA5:BQA13 BQA65533:BQA65541 BQA131069:BQA131077 BQA196605:BQA196613 BQA262141:BQA262149 BQA327677:BQA327685 BQA393213:BQA393221 BQA458749:BQA458757 BQA524285:BQA524293 BQA589821:BQA589829 BQA655357:BQA655365 BQA720893:BQA720901 BQA786429:BQA786437 BQA851965:BQA851973 BQA917501:BQA917509 BQA983037:BQA983045 BRG4:BRG13 BRG65532:BRG65541 BRG131068:BRG131077 BRG196604:BRG196613 BRG262140:BRG262149 BRG327676:BRG327685 BRG393212:BRG393221 BRG458748:BRG458757 BRG524284:BRG524293 BRG589820:BRG589829 BRG655356:BRG655365 BRG720892:BRG720901 BRG786428:BRG786437 BRG851964:BRG851973 BRG917500:BRG917509 BRG983036:BRG983045 BZW5:BZW13 BZW65533:BZW65541 BZW131069:BZW131077 BZW196605:BZW196613 BZW262141:BZW262149 BZW327677:BZW327685 BZW393213:BZW393221 BZW458749:BZW458757 BZW524285:BZW524293 BZW589821:BZW589829 BZW655357:BZW655365 BZW720893:BZW720901 BZW786429:BZW786437 BZW851965:BZW851973 BZW917501:BZW917509 BZW983037:BZW983045 CBC4:CBC13 CBC65532:CBC65541 CBC131068:CBC131077 CBC196604:CBC196613 CBC262140:CBC262149 CBC327676:CBC327685 CBC393212:CBC393221 CBC458748:CBC458757 CBC524284:CBC524293 CBC589820:CBC589829 CBC655356:CBC655365 CBC720892:CBC720901 CBC786428:CBC786437 CBC851964:CBC851973 CBC917500:CBC917509 CBC983036:CBC983045 CJS5:CJS13 CJS65533:CJS65541 CJS131069:CJS131077 CJS196605:CJS196613 CJS262141:CJS262149 CJS327677:CJS327685 CJS393213:CJS393221 CJS458749:CJS458757 CJS524285:CJS524293 CJS589821:CJS589829 CJS655357:CJS655365 CJS720893:CJS720901 CJS786429:CJS786437 CJS851965:CJS851973 CJS917501:CJS917509 CJS983037:CJS983045 CKY4:CKY13 CKY65532:CKY65541 CKY131068:CKY131077 CKY196604:CKY196613 CKY262140:CKY262149 CKY327676:CKY327685 CKY393212:CKY393221 CKY458748:CKY458757 CKY524284:CKY524293 CKY589820:CKY589829 CKY655356:CKY655365 CKY720892:CKY720901 CKY786428:CKY786437 CKY851964:CKY851973 CKY917500:CKY917509 CKY983036:CKY983045 CTO5:CTO13 CTO65533:CTO65541 CTO131069:CTO131077 CTO196605:CTO196613 CTO262141:CTO262149 CTO327677:CTO327685 CTO393213:CTO393221 CTO458749:CTO458757 CTO524285:CTO524293 CTO589821:CTO589829 CTO655357:CTO655365 CTO720893:CTO720901 CTO786429:CTO786437 CTO851965:CTO851973 CTO917501:CTO917509 CTO983037:CTO983045 CUU4:CUU13 CUU65532:CUU65541 CUU131068:CUU131077 CUU196604:CUU196613 CUU262140:CUU262149 CUU327676:CUU327685 CUU393212:CUU393221 CUU458748:CUU458757 CUU524284:CUU524293 CUU589820:CUU589829 CUU655356:CUU655365 CUU720892:CUU720901 CUU786428:CUU786437 CUU851964:CUU851973 CUU917500:CUU917509 CUU983036:CUU983045 DDK5:DDK13 DDK65533:DDK65541 DDK131069:DDK131077 DDK196605:DDK196613 DDK262141:DDK262149 DDK327677:DDK327685 DDK393213:DDK393221 DDK458749:DDK458757 DDK524285:DDK524293 DDK589821:DDK589829 DDK655357:DDK655365 DDK720893:DDK720901 DDK786429:DDK786437 DDK851965:DDK851973 DDK917501:DDK917509 DDK983037:DDK983045 DEQ4:DEQ13 DEQ65532:DEQ65541 DEQ131068:DEQ131077 DEQ196604:DEQ196613 DEQ262140:DEQ262149 DEQ327676:DEQ327685 DEQ393212:DEQ393221 DEQ458748:DEQ458757 DEQ524284:DEQ524293 DEQ589820:DEQ589829 DEQ655356:DEQ655365 DEQ720892:DEQ720901 DEQ786428:DEQ786437 DEQ851964:DEQ851973 DEQ917500:DEQ917509 DEQ983036:DEQ983045 DNG5:DNG13 DNG65533:DNG65541 DNG131069:DNG131077 DNG196605:DNG196613 DNG262141:DNG262149 DNG327677:DNG327685 DNG393213:DNG393221 DNG458749:DNG458757 DNG524285:DNG524293 DNG589821:DNG589829 DNG655357:DNG655365 DNG720893:DNG720901 DNG786429:DNG786437 DNG851965:DNG851973 DNG917501:DNG917509 DNG983037:DNG983045 DOM4:DOM13 DOM65532:DOM65541 DOM131068:DOM131077 DOM196604:DOM196613 DOM262140:DOM262149 DOM327676:DOM327685 DOM393212:DOM393221 DOM458748:DOM458757 DOM524284:DOM524293 DOM589820:DOM589829 DOM655356:DOM655365 DOM720892:DOM720901 DOM786428:DOM786437 DOM851964:DOM851973 DOM917500:DOM917509 DOM983036:DOM983045 DXC5:DXC13 DXC65533:DXC65541 DXC131069:DXC131077 DXC196605:DXC196613 DXC262141:DXC262149 DXC327677:DXC327685 DXC393213:DXC393221 DXC458749:DXC458757 DXC524285:DXC524293 DXC589821:DXC589829 DXC655357:DXC655365 DXC720893:DXC720901 DXC786429:DXC786437 DXC851965:DXC851973 DXC917501:DXC917509 DXC983037:DXC983045 DYI4:DYI13 DYI65532:DYI65541 DYI131068:DYI131077 DYI196604:DYI196613 DYI262140:DYI262149 DYI327676:DYI327685 DYI393212:DYI393221 DYI458748:DYI458757 DYI524284:DYI524293 DYI589820:DYI589829 DYI655356:DYI655365 DYI720892:DYI720901 DYI786428:DYI786437 DYI851964:DYI851973 DYI917500:DYI917509 DYI983036:DYI983045 EGY5:EGY13 EGY65533:EGY65541 EGY131069:EGY131077 EGY196605:EGY196613 EGY262141:EGY262149 EGY327677:EGY327685 EGY393213:EGY393221 EGY458749:EGY458757 EGY524285:EGY524293 EGY589821:EGY589829 EGY655357:EGY655365 EGY720893:EGY720901 EGY786429:EGY786437 EGY851965:EGY851973 EGY917501:EGY917509 EGY983037:EGY983045 EIE4:EIE13 EIE65532:EIE65541 EIE131068:EIE131077 EIE196604:EIE196613 EIE262140:EIE262149 EIE327676:EIE327685 EIE393212:EIE393221 EIE458748:EIE458757 EIE524284:EIE524293 EIE589820:EIE589829 EIE655356:EIE655365 EIE720892:EIE720901 EIE786428:EIE786437 EIE851964:EIE851973 EIE917500:EIE917509 EIE983036:EIE983045 EQU5:EQU13 EQU65533:EQU65541 EQU131069:EQU131077 EQU196605:EQU196613 EQU262141:EQU262149 EQU327677:EQU327685 EQU393213:EQU393221 EQU458749:EQU458757 EQU524285:EQU524293 EQU589821:EQU589829 EQU655357:EQU655365 EQU720893:EQU720901 EQU786429:EQU786437 EQU851965:EQU851973 EQU917501:EQU917509 EQU983037:EQU983045 ESA4:ESA13 ESA65532:ESA65541 ESA131068:ESA131077 ESA196604:ESA196613 ESA262140:ESA262149 ESA327676:ESA327685 ESA393212:ESA393221 ESA458748:ESA458757 ESA524284:ESA524293 ESA589820:ESA589829 ESA655356:ESA655365 ESA720892:ESA720901 ESA786428:ESA786437 ESA851964:ESA851973 ESA917500:ESA917509 ESA983036:ESA983045 FAQ5:FAQ13 FAQ65533:FAQ65541 FAQ131069:FAQ131077 FAQ196605:FAQ196613 FAQ262141:FAQ262149 FAQ327677:FAQ327685 FAQ393213:FAQ393221 FAQ458749:FAQ458757 FAQ524285:FAQ524293 FAQ589821:FAQ589829 FAQ655357:FAQ655365 FAQ720893:FAQ720901 FAQ786429:FAQ786437 FAQ851965:FAQ851973 FAQ917501:FAQ917509 FAQ983037:FAQ983045 FBW4:FBW13 FBW65532:FBW65541 FBW131068:FBW131077 FBW196604:FBW196613 FBW262140:FBW262149 FBW327676:FBW327685 FBW393212:FBW393221 FBW458748:FBW458757 FBW524284:FBW524293 FBW589820:FBW589829 FBW655356:FBW655365 FBW720892:FBW720901 FBW786428:FBW786437 FBW851964:FBW851973 FBW917500:FBW917509 FBW983036:FBW983045 FKM5:FKM13 FKM65533:FKM65541 FKM131069:FKM131077 FKM196605:FKM196613 FKM262141:FKM262149 FKM327677:FKM327685 FKM393213:FKM393221 FKM458749:FKM458757 FKM524285:FKM524293 FKM589821:FKM589829 FKM655357:FKM655365 FKM720893:FKM720901 FKM786429:FKM786437 FKM851965:FKM851973 FKM917501:FKM917509 FKM983037:FKM983045 FLS4:FLS13 FLS65532:FLS65541 FLS131068:FLS131077 FLS196604:FLS196613 FLS262140:FLS262149 FLS327676:FLS327685 FLS393212:FLS393221 FLS458748:FLS458757 FLS524284:FLS524293 FLS589820:FLS589829 FLS655356:FLS655365 FLS720892:FLS720901 FLS786428:FLS786437 FLS851964:FLS851973 FLS917500:FLS917509 FLS983036:FLS983045 FUI5:FUI13 FUI65533:FUI65541 FUI131069:FUI131077 FUI196605:FUI196613 FUI262141:FUI262149 FUI327677:FUI327685 FUI393213:FUI393221 FUI458749:FUI458757 FUI524285:FUI524293 FUI589821:FUI589829 FUI655357:FUI655365 FUI720893:FUI720901 FUI786429:FUI786437 FUI851965:FUI851973 FUI917501:FUI917509 FUI983037:FUI983045 FVO4:FVO13 FVO65532:FVO65541 FVO131068:FVO131077 FVO196604:FVO196613 FVO262140:FVO262149 FVO327676:FVO327685 FVO393212:FVO393221 FVO458748:FVO458757 FVO524284:FVO524293 FVO589820:FVO589829 FVO655356:FVO655365 FVO720892:FVO720901 FVO786428:FVO786437 FVO851964:FVO851973 FVO917500:FVO917509 FVO983036:FVO983045 GEE5:GEE13 GEE65533:GEE65541 GEE131069:GEE131077 GEE196605:GEE196613 GEE262141:GEE262149 GEE327677:GEE327685 GEE393213:GEE393221 GEE458749:GEE458757 GEE524285:GEE524293 GEE589821:GEE589829 GEE655357:GEE655365 GEE720893:GEE720901 GEE786429:GEE786437 GEE851965:GEE851973 GEE917501:GEE917509 GEE983037:GEE983045 GFK4:GFK13 GFK65532:GFK65541 GFK131068:GFK131077 GFK196604:GFK196613 GFK262140:GFK262149 GFK327676:GFK327685 GFK393212:GFK393221 GFK458748:GFK458757 GFK524284:GFK524293 GFK589820:GFK589829 GFK655356:GFK655365 GFK720892:GFK720901 GFK786428:GFK786437 GFK851964:GFK851973 GFK917500:GFK917509 GFK983036:GFK983045 GOA5:GOA13 GOA65533:GOA65541 GOA131069:GOA131077 GOA196605:GOA196613 GOA262141:GOA262149 GOA327677:GOA327685 GOA393213:GOA393221 GOA458749:GOA458757 GOA524285:GOA524293 GOA589821:GOA589829 GOA655357:GOA655365 GOA720893:GOA720901 GOA786429:GOA786437 GOA851965:GOA851973 GOA917501:GOA917509 GOA983037:GOA983045 GPG4:GPG13 GPG65532:GPG65541 GPG131068:GPG131077 GPG196604:GPG196613 GPG262140:GPG262149 GPG327676:GPG327685 GPG393212:GPG393221 GPG458748:GPG458757 GPG524284:GPG524293 GPG589820:GPG589829 GPG655356:GPG655365 GPG720892:GPG720901 GPG786428:GPG786437 GPG851964:GPG851973 GPG917500:GPG917509 GPG983036:GPG983045 GXW5:GXW13 GXW65533:GXW65541 GXW131069:GXW131077 GXW196605:GXW196613 GXW262141:GXW262149 GXW327677:GXW327685 GXW393213:GXW393221 GXW458749:GXW458757 GXW524285:GXW524293 GXW589821:GXW589829 GXW655357:GXW655365 GXW720893:GXW720901 GXW786429:GXW786437 GXW851965:GXW851973 GXW917501:GXW917509 GXW983037:GXW983045 GZC4:GZC13 GZC65532:GZC65541 GZC131068:GZC131077 GZC196604:GZC196613 GZC262140:GZC262149 GZC327676:GZC327685 GZC393212:GZC393221 GZC458748:GZC458757 GZC524284:GZC524293 GZC589820:GZC589829 GZC655356:GZC655365 GZC720892:GZC720901 GZC786428:GZC786437 GZC851964:GZC851973 GZC917500:GZC917509 GZC983036:GZC983045 HHS5:HHS13 HHS65533:HHS65541 HHS131069:HHS131077 HHS196605:HHS196613 HHS262141:HHS262149 HHS327677:HHS327685 HHS393213:HHS393221 HHS458749:HHS458757 HHS524285:HHS524293 HHS589821:HHS589829 HHS655357:HHS655365 HHS720893:HHS720901 HHS786429:HHS786437 HHS851965:HHS851973 HHS917501:HHS917509 HHS983037:HHS983045 HIY4:HIY13 HIY65532:HIY65541 HIY131068:HIY131077 HIY196604:HIY196613 HIY262140:HIY262149 HIY327676:HIY327685 HIY393212:HIY393221 HIY458748:HIY458757 HIY524284:HIY524293 HIY589820:HIY589829 HIY655356:HIY655365 HIY720892:HIY720901 HIY786428:HIY786437 HIY851964:HIY851973 HIY917500:HIY917509 HIY983036:HIY983045 HRO5:HRO13 HRO65533:HRO65541 HRO131069:HRO131077 HRO196605:HRO196613 HRO262141:HRO262149 HRO327677:HRO327685 HRO393213:HRO393221 HRO458749:HRO458757 HRO524285:HRO524293 HRO589821:HRO589829 HRO655357:HRO655365 HRO720893:HRO720901 HRO786429:HRO786437 HRO851965:HRO851973 HRO917501:HRO917509 HRO983037:HRO983045 HSU4:HSU13 HSU65532:HSU65541 HSU131068:HSU131077 HSU196604:HSU196613 HSU262140:HSU262149 HSU327676:HSU327685 HSU393212:HSU393221 HSU458748:HSU458757 HSU524284:HSU524293 HSU589820:HSU589829 HSU655356:HSU655365 HSU720892:HSU720901 HSU786428:HSU786437 HSU851964:HSU851973 HSU917500:HSU917509 HSU983036:HSU983045 IBK5:IBK13 IBK65533:IBK65541 IBK131069:IBK131077 IBK196605:IBK196613 IBK262141:IBK262149 IBK327677:IBK327685 IBK393213:IBK393221 IBK458749:IBK458757 IBK524285:IBK524293 IBK589821:IBK589829 IBK655357:IBK655365 IBK720893:IBK720901 IBK786429:IBK786437 IBK851965:IBK851973 IBK917501:IBK917509 IBK983037:IBK983045 ICQ4:ICQ13 ICQ65532:ICQ65541 ICQ131068:ICQ131077 ICQ196604:ICQ196613 ICQ262140:ICQ262149 ICQ327676:ICQ327685 ICQ393212:ICQ393221 ICQ458748:ICQ458757 ICQ524284:ICQ524293 ICQ589820:ICQ589829 ICQ655356:ICQ655365 ICQ720892:ICQ720901 ICQ786428:ICQ786437 ICQ851964:ICQ851973 ICQ917500:ICQ917509 ICQ983036:ICQ983045 ILG5:ILG13 ILG65533:ILG65541 ILG131069:ILG131077 ILG196605:ILG196613 ILG262141:ILG262149 ILG327677:ILG327685 ILG393213:ILG393221 ILG458749:ILG458757 ILG524285:ILG524293 ILG589821:ILG589829 ILG655357:ILG655365 ILG720893:ILG720901 ILG786429:ILG786437 ILG851965:ILG851973 ILG917501:ILG917509 ILG983037:ILG983045 IMM4:IMM13 IMM65532:IMM65541 IMM131068:IMM131077 IMM196604:IMM196613 IMM262140:IMM262149 IMM327676:IMM327685 IMM393212:IMM393221 IMM458748:IMM458757 IMM524284:IMM524293 IMM589820:IMM589829 IMM655356:IMM655365 IMM720892:IMM720901 IMM786428:IMM786437 IMM851964:IMM851973 IMM917500:IMM917509 IMM983036:IMM983045 IVC5:IVC13 IVC65533:IVC65541 IVC131069:IVC131077 IVC196605:IVC196613 IVC262141:IVC262149 IVC327677:IVC327685 IVC393213:IVC393221 IVC458749:IVC458757 IVC524285:IVC524293 IVC589821:IVC589829 IVC655357:IVC655365 IVC720893:IVC720901 IVC786429:IVC786437 IVC851965:IVC851973 IVC917501:IVC917509 IVC983037:IVC983045 IWI4:IWI13 IWI65532:IWI65541 IWI131068:IWI131077 IWI196604:IWI196613 IWI262140:IWI262149 IWI327676:IWI327685 IWI393212:IWI393221 IWI458748:IWI458757 IWI524284:IWI524293 IWI589820:IWI589829 IWI655356:IWI655365 IWI720892:IWI720901 IWI786428:IWI786437 IWI851964:IWI851973 IWI917500:IWI917509 IWI983036:IWI983045 JEY5:JEY13 JEY65533:JEY65541 JEY131069:JEY131077 JEY196605:JEY196613 JEY262141:JEY262149 JEY327677:JEY327685 JEY393213:JEY393221 JEY458749:JEY458757 JEY524285:JEY524293 JEY589821:JEY589829 JEY655357:JEY655365 JEY720893:JEY720901 JEY786429:JEY786437 JEY851965:JEY851973 JEY917501:JEY917509 JEY983037:JEY983045 JGE4:JGE13 JGE65532:JGE65541 JGE131068:JGE131077 JGE196604:JGE196613 JGE262140:JGE262149 JGE327676:JGE327685 JGE393212:JGE393221 JGE458748:JGE458757 JGE524284:JGE524293 JGE589820:JGE589829 JGE655356:JGE655365 JGE720892:JGE720901 JGE786428:JGE786437 JGE851964:JGE851973 JGE917500:JGE917509 JGE983036:JGE983045 JOU5:JOU13 JOU65533:JOU65541 JOU131069:JOU131077 JOU196605:JOU196613 JOU262141:JOU262149 JOU327677:JOU327685 JOU393213:JOU393221 JOU458749:JOU458757 JOU524285:JOU524293 JOU589821:JOU589829 JOU655357:JOU655365 JOU720893:JOU720901 JOU786429:JOU786437 JOU851965:JOU851973 JOU917501:JOU917509 JOU983037:JOU983045 JQA4:JQA13 JQA65532:JQA65541 JQA131068:JQA131077 JQA196604:JQA196613 JQA262140:JQA262149 JQA327676:JQA327685 JQA393212:JQA393221 JQA458748:JQA458757 JQA524284:JQA524293 JQA589820:JQA589829 JQA655356:JQA655365 JQA720892:JQA720901 JQA786428:JQA786437 JQA851964:JQA851973 JQA917500:JQA917509 JQA983036:JQA983045 JYQ5:JYQ13 JYQ65533:JYQ65541 JYQ131069:JYQ131077 JYQ196605:JYQ196613 JYQ262141:JYQ262149 JYQ327677:JYQ327685 JYQ393213:JYQ393221 JYQ458749:JYQ458757 JYQ524285:JYQ524293 JYQ589821:JYQ589829 JYQ655357:JYQ655365 JYQ720893:JYQ720901 JYQ786429:JYQ786437 JYQ851965:JYQ851973 JYQ917501:JYQ917509 JYQ983037:JYQ983045 JZW4:JZW13 JZW65532:JZW65541 JZW131068:JZW131077 JZW196604:JZW196613 JZW262140:JZW262149 JZW327676:JZW327685 JZW393212:JZW393221 JZW458748:JZW458757 JZW524284:JZW524293 JZW589820:JZW589829 JZW655356:JZW655365 JZW720892:JZW720901 JZW786428:JZW786437 JZW851964:JZW851973 JZW917500:JZW917509 JZW983036:JZW983045 KIM5:KIM13 KIM65533:KIM65541 KIM131069:KIM131077 KIM196605:KIM196613 KIM262141:KIM262149 KIM327677:KIM327685 KIM393213:KIM393221 KIM458749:KIM458757 KIM524285:KIM524293 KIM589821:KIM589829 KIM655357:KIM655365 KIM720893:KIM720901 KIM786429:KIM786437 KIM851965:KIM851973 KIM917501:KIM917509 KIM983037:KIM983045 KJS4:KJS13 KJS65532:KJS65541 KJS131068:KJS131077 KJS196604:KJS196613 KJS262140:KJS262149 KJS327676:KJS327685 KJS393212:KJS393221 KJS458748:KJS458757 KJS524284:KJS524293 KJS589820:KJS589829 KJS655356:KJS655365 KJS720892:KJS720901 KJS786428:KJS786437 KJS851964:KJS851973 KJS917500:KJS917509 KJS983036:KJS983045 KSI5:KSI13 KSI65533:KSI65541 KSI131069:KSI131077 KSI196605:KSI196613 KSI262141:KSI262149 KSI327677:KSI327685 KSI393213:KSI393221 KSI458749:KSI458757 KSI524285:KSI524293 KSI589821:KSI589829 KSI655357:KSI655365 KSI720893:KSI720901 KSI786429:KSI786437 KSI851965:KSI851973 KSI917501:KSI917509 KSI983037:KSI983045 KTO4:KTO13 KTO65532:KTO65541 KTO131068:KTO131077 KTO196604:KTO196613 KTO262140:KTO262149 KTO327676:KTO327685 KTO393212:KTO393221 KTO458748:KTO458757 KTO524284:KTO524293 KTO589820:KTO589829 KTO655356:KTO655365 KTO720892:KTO720901 KTO786428:KTO786437 KTO851964:KTO851973 KTO917500:KTO917509 KTO983036:KTO983045 LCE5:LCE13 LCE65533:LCE65541 LCE131069:LCE131077 LCE196605:LCE196613 LCE262141:LCE262149 LCE327677:LCE327685 LCE393213:LCE393221 LCE458749:LCE458757 LCE524285:LCE524293 LCE589821:LCE589829 LCE655357:LCE655365 LCE720893:LCE720901 LCE786429:LCE786437 LCE851965:LCE851973 LCE917501:LCE917509 LCE983037:LCE983045 LDK4:LDK13 LDK65532:LDK65541 LDK131068:LDK131077 LDK196604:LDK196613 LDK262140:LDK262149 LDK327676:LDK327685 LDK393212:LDK393221 LDK458748:LDK458757 LDK524284:LDK524293 LDK589820:LDK589829 LDK655356:LDK655365 LDK720892:LDK720901 LDK786428:LDK786437 LDK851964:LDK851973 LDK917500:LDK917509 LDK983036:LDK983045 LMA5:LMA13 LMA65533:LMA65541 LMA131069:LMA131077 LMA196605:LMA196613 LMA262141:LMA262149 LMA327677:LMA327685 LMA393213:LMA393221 LMA458749:LMA458757 LMA524285:LMA524293 LMA589821:LMA589829 LMA655357:LMA655365 LMA720893:LMA720901 LMA786429:LMA786437 LMA851965:LMA851973 LMA917501:LMA917509 LMA983037:LMA983045 LNG4:LNG13 LNG65532:LNG65541 LNG131068:LNG131077 LNG196604:LNG196613 LNG262140:LNG262149 LNG327676:LNG327685 LNG393212:LNG393221 LNG458748:LNG458757 LNG524284:LNG524293 LNG589820:LNG589829 LNG655356:LNG655365 LNG720892:LNG720901 LNG786428:LNG786437 LNG851964:LNG851973 LNG917500:LNG917509 LNG983036:LNG983045 LVW5:LVW13 LVW65533:LVW65541 LVW131069:LVW131077 LVW196605:LVW196613 LVW262141:LVW262149 LVW327677:LVW327685 LVW393213:LVW393221 LVW458749:LVW458757 LVW524285:LVW524293 LVW589821:LVW589829 LVW655357:LVW655365 LVW720893:LVW720901 LVW786429:LVW786437 LVW851965:LVW851973 LVW917501:LVW917509 LVW983037:LVW983045 LXC4:LXC13 LXC65532:LXC65541 LXC131068:LXC131077 LXC196604:LXC196613 LXC262140:LXC262149 LXC327676:LXC327685 LXC393212:LXC393221 LXC458748:LXC458757 LXC524284:LXC524293 LXC589820:LXC589829 LXC655356:LXC655365 LXC720892:LXC720901 LXC786428:LXC786437 LXC851964:LXC851973 LXC917500:LXC917509 LXC983036:LXC983045 MFS5:MFS13 MFS65533:MFS65541 MFS131069:MFS131077 MFS196605:MFS196613 MFS262141:MFS262149 MFS327677:MFS327685 MFS393213:MFS393221 MFS458749:MFS458757 MFS524285:MFS524293 MFS589821:MFS589829 MFS655357:MFS655365 MFS720893:MFS720901 MFS786429:MFS786437 MFS851965:MFS851973 MFS917501:MFS917509 MFS983037:MFS983045 MGY4:MGY13 MGY65532:MGY65541 MGY131068:MGY131077 MGY196604:MGY196613 MGY262140:MGY262149 MGY327676:MGY327685 MGY393212:MGY393221 MGY458748:MGY458757 MGY524284:MGY524293 MGY589820:MGY589829 MGY655356:MGY655365 MGY720892:MGY720901 MGY786428:MGY786437 MGY851964:MGY851973 MGY917500:MGY917509 MGY983036:MGY983045 MPO5:MPO13 MPO65533:MPO65541 MPO131069:MPO131077 MPO196605:MPO196613 MPO262141:MPO262149 MPO327677:MPO327685 MPO393213:MPO393221 MPO458749:MPO458757 MPO524285:MPO524293 MPO589821:MPO589829 MPO655357:MPO655365 MPO720893:MPO720901 MPO786429:MPO786437 MPO851965:MPO851973 MPO917501:MPO917509 MPO983037:MPO983045 MQU4:MQU13 MQU65532:MQU65541 MQU131068:MQU131077 MQU196604:MQU196613 MQU262140:MQU262149 MQU327676:MQU327685 MQU393212:MQU393221 MQU458748:MQU458757 MQU524284:MQU524293 MQU589820:MQU589829 MQU655356:MQU655365 MQU720892:MQU720901 MQU786428:MQU786437 MQU851964:MQU851973 MQU917500:MQU917509 MQU983036:MQU983045 MZK5:MZK13 MZK65533:MZK65541 MZK131069:MZK131077 MZK196605:MZK196613 MZK262141:MZK262149 MZK327677:MZK327685 MZK393213:MZK393221 MZK458749:MZK458757 MZK524285:MZK524293 MZK589821:MZK589829 MZK655357:MZK655365 MZK720893:MZK720901 MZK786429:MZK786437 MZK851965:MZK851973 MZK917501:MZK917509 MZK983037:MZK983045 NAQ4:NAQ13 NAQ65532:NAQ65541 NAQ131068:NAQ131077 NAQ196604:NAQ196613 NAQ262140:NAQ262149 NAQ327676:NAQ327685 NAQ393212:NAQ393221 NAQ458748:NAQ458757 NAQ524284:NAQ524293 NAQ589820:NAQ589829 NAQ655356:NAQ655365 NAQ720892:NAQ720901 NAQ786428:NAQ786437 NAQ851964:NAQ851973 NAQ917500:NAQ917509 NAQ983036:NAQ983045 NJG5:NJG13 NJG65533:NJG65541 NJG131069:NJG131077 NJG196605:NJG196613 NJG262141:NJG262149 NJG327677:NJG327685 NJG393213:NJG393221 NJG458749:NJG458757 NJG524285:NJG524293 NJG589821:NJG589829 NJG655357:NJG655365 NJG720893:NJG720901 NJG786429:NJG786437 NJG851965:NJG851973 NJG917501:NJG917509 NJG983037:NJG983045 NKM4:NKM13 NKM65532:NKM65541 NKM131068:NKM131077 NKM196604:NKM196613 NKM262140:NKM262149 NKM327676:NKM327685 NKM393212:NKM393221 NKM458748:NKM458757 NKM524284:NKM524293 NKM589820:NKM589829 NKM655356:NKM655365 NKM720892:NKM720901 NKM786428:NKM786437 NKM851964:NKM851973 NKM917500:NKM917509 NKM983036:NKM983045 NTC5:NTC13 NTC65533:NTC65541 NTC131069:NTC131077 NTC196605:NTC196613 NTC262141:NTC262149 NTC327677:NTC327685 NTC393213:NTC393221 NTC458749:NTC458757 NTC524285:NTC524293 NTC589821:NTC589829 NTC655357:NTC655365 NTC720893:NTC720901 NTC786429:NTC786437 NTC851965:NTC851973 NTC917501:NTC917509 NTC983037:NTC983045 NUI4:NUI13 NUI65532:NUI65541 NUI131068:NUI131077 NUI196604:NUI196613 NUI262140:NUI262149 NUI327676:NUI327685 NUI393212:NUI393221 NUI458748:NUI458757 NUI524284:NUI524293 NUI589820:NUI589829 NUI655356:NUI655365 NUI720892:NUI720901 NUI786428:NUI786437 NUI851964:NUI851973 NUI917500:NUI917509 NUI983036:NUI983045 OCY5:OCY13 OCY65533:OCY65541 OCY131069:OCY131077 OCY196605:OCY196613 OCY262141:OCY262149 OCY327677:OCY327685 OCY393213:OCY393221 OCY458749:OCY458757 OCY524285:OCY524293 OCY589821:OCY589829 OCY655357:OCY655365 OCY720893:OCY720901 OCY786429:OCY786437 OCY851965:OCY851973 OCY917501:OCY917509 OCY983037:OCY983045 OEE4:OEE13 OEE65532:OEE65541 OEE131068:OEE131077 OEE196604:OEE196613 OEE262140:OEE262149 OEE327676:OEE327685 OEE393212:OEE393221 OEE458748:OEE458757 OEE524284:OEE524293 OEE589820:OEE589829 OEE655356:OEE655365 OEE720892:OEE720901 OEE786428:OEE786437 OEE851964:OEE851973 OEE917500:OEE917509 OEE983036:OEE983045 OMU5:OMU13 OMU65533:OMU65541 OMU131069:OMU131077 OMU196605:OMU196613 OMU262141:OMU262149 OMU327677:OMU327685 OMU393213:OMU393221 OMU458749:OMU458757 OMU524285:OMU524293 OMU589821:OMU589829 OMU655357:OMU655365 OMU720893:OMU720901 OMU786429:OMU786437 OMU851965:OMU851973 OMU917501:OMU917509 OMU983037:OMU983045 OOA4:OOA13 OOA65532:OOA65541 OOA131068:OOA131077 OOA196604:OOA196613 OOA262140:OOA262149 OOA327676:OOA327685 OOA393212:OOA393221 OOA458748:OOA458757 OOA524284:OOA524293 OOA589820:OOA589829 OOA655356:OOA655365 OOA720892:OOA720901 OOA786428:OOA786437 OOA851964:OOA851973 OOA917500:OOA917509 OOA983036:OOA983045 OWQ5:OWQ13 OWQ65533:OWQ65541 OWQ131069:OWQ131077 OWQ196605:OWQ196613 OWQ262141:OWQ262149 OWQ327677:OWQ327685 OWQ393213:OWQ393221 OWQ458749:OWQ458757 OWQ524285:OWQ524293 OWQ589821:OWQ589829 OWQ655357:OWQ655365 OWQ720893:OWQ720901 OWQ786429:OWQ786437 OWQ851965:OWQ851973 OWQ917501:OWQ917509 OWQ983037:OWQ983045 OXW4:OXW13 OXW65532:OXW65541 OXW131068:OXW131077 OXW196604:OXW196613 OXW262140:OXW262149 OXW327676:OXW327685 OXW393212:OXW393221 OXW458748:OXW458757 OXW524284:OXW524293 OXW589820:OXW589829 OXW655356:OXW655365 OXW720892:OXW720901 OXW786428:OXW786437 OXW851964:OXW851973 OXW917500:OXW917509 OXW983036:OXW983045 PGM5:PGM13 PGM65533:PGM65541 PGM131069:PGM131077 PGM196605:PGM196613 PGM262141:PGM262149 PGM327677:PGM327685 PGM393213:PGM393221 PGM458749:PGM458757 PGM524285:PGM524293 PGM589821:PGM589829 PGM655357:PGM655365 PGM720893:PGM720901 PGM786429:PGM786437 PGM851965:PGM851973 PGM917501:PGM917509 PGM983037:PGM983045 PHS4:PHS13 PHS65532:PHS65541 PHS131068:PHS131077 PHS196604:PHS196613 PHS262140:PHS262149 PHS327676:PHS327685 PHS393212:PHS393221 PHS458748:PHS458757 PHS524284:PHS524293 PHS589820:PHS589829 PHS655356:PHS655365 PHS720892:PHS720901 PHS786428:PHS786437 PHS851964:PHS851973 PHS917500:PHS917509 PHS983036:PHS983045 PQI5:PQI13 PQI65533:PQI65541 PQI131069:PQI131077 PQI196605:PQI196613 PQI262141:PQI262149 PQI327677:PQI327685 PQI393213:PQI393221 PQI458749:PQI458757 PQI524285:PQI524293 PQI589821:PQI589829 PQI655357:PQI655365 PQI720893:PQI720901 PQI786429:PQI786437 PQI851965:PQI851973 PQI917501:PQI917509 PQI983037:PQI983045 PRO4:PRO13 PRO65532:PRO65541 PRO131068:PRO131077 PRO196604:PRO196613 PRO262140:PRO262149 PRO327676:PRO327685 PRO393212:PRO393221 PRO458748:PRO458757 PRO524284:PRO524293 PRO589820:PRO589829 PRO655356:PRO655365 PRO720892:PRO720901 PRO786428:PRO786437 PRO851964:PRO851973 PRO917500:PRO917509 PRO983036:PRO983045 QAE5:QAE13 QAE65533:QAE65541 QAE131069:QAE131077 QAE196605:QAE196613 QAE262141:QAE262149 QAE327677:QAE327685 QAE393213:QAE393221 QAE458749:QAE458757 QAE524285:QAE524293 QAE589821:QAE589829 QAE655357:QAE655365 QAE720893:QAE720901 QAE786429:QAE786437 QAE851965:QAE851973 QAE917501:QAE917509 QAE983037:QAE983045 QBK4:QBK13 QBK65532:QBK65541 QBK131068:QBK131077 QBK196604:QBK196613 QBK262140:QBK262149 QBK327676:QBK327685 QBK393212:QBK393221 QBK458748:QBK458757 QBK524284:QBK524293 QBK589820:QBK589829 QBK655356:QBK655365 QBK720892:QBK720901 QBK786428:QBK786437 QBK851964:QBK851973 QBK917500:QBK917509 QBK983036:QBK983045 QKA5:QKA13 QKA65533:QKA65541 QKA131069:QKA131077 QKA196605:QKA196613 QKA262141:QKA262149 QKA327677:QKA327685 QKA393213:QKA393221 QKA458749:QKA458757 QKA524285:QKA524293 QKA589821:QKA589829 QKA655357:QKA655365 QKA720893:QKA720901 QKA786429:QKA786437 QKA851965:QKA851973 QKA917501:QKA917509 QKA983037:QKA983045 QLG4:QLG13 QLG65532:QLG65541 QLG131068:QLG131077 QLG196604:QLG196613 QLG262140:QLG262149 QLG327676:QLG327685 QLG393212:QLG393221 QLG458748:QLG458757 QLG524284:QLG524293 QLG589820:QLG589829 QLG655356:QLG655365 QLG720892:QLG720901 QLG786428:QLG786437 QLG851964:QLG851973 QLG917500:QLG917509 QLG983036:QLG983045 QTW5:QTW13 QTW65533:QTW65541 QTW131069:QTW131077 QTW196605:QTW196613 QTW262141:QTW262149 QTW327677:QTW327685 QTW393213:QTW393221 QTW458749:QTW458757 QTW524285:QTW524293 QTW589821:QTW589829 QTW655357:QTW655365 QTW720893:QTW720901 QTW786429:QTW786437 QTW851965:QTW851973 QTW917501:QTW917509 QTW983037:QTW983045 QVC4:QVC13 QVC65532:QVC65541 QVC131068:QVC131077 QVC196604:QVC196613 QVC262140:QVC262149 QVC327676:QVC327685 QVC393212:QVC393221 QVC458748:QVC458757 QVC524284:QVC524293 QVC589820:QVC589829 QVC655356:QVC655365 QVC720892:QVC720901 QVC786428:QVC786437 QVC851964:QVC851973 QVC917500:QVC917509 QVC983036:QVC983045 RDS5:RDS13 RDS65533:RDS65541 RDS131069:RDS131077 RDS196605:RDS196613 RDS262141:RDS262149 RDS327677:RDS327685 RDS393213:RDS393221 RDS458749:RDS458757 RDS524285:RDS524293 RDS589821:RDS589829 RDS655357:RDS655365 RDS720893:RDS720901 RDS786429:RDS786437 RDS851965:RDS851973 RDS917501:RDS917509 RDS983037:RDS983045 REY4:REY13 REY65532:REY65541 REY131068:REY131077 REY196604:REY196613 REY262140:REY262149 REY327676:REY327685 REY393212:REY393221 REY458748:REY458757 REY524284:REY524293 REY589820:REY589829 REY655356:REY655365 REY720892:REY720901 REY786428:REY786437 REY851964:REY851973 REY917500:REY917509 REY983036:REY983045 RNO5:RNO13 RNO65533:RNO65541 RNO131069:RNO131077 RNO196605:RNO196613 RNO262141:RNO262149 RNO327677:RNO327685 RNO393213:RNO393221 RNO458749:RNO458757 RNO524285:RNO524293 RNO589821:RNO589829 RNO655357:RNO655365 RNO720893:RNO720901 RNO786429:RNO786437 RNO851965:RNO851973 RNO917501:RNO917509 RNO983037:RNO983045 ROU4:ROU13 ROU65532:ROU65541 ROU131068:ROU131077 ROU196604:ROU196613 ROU262140:ROU262149 ROU327676:ROU327685 ROU393212:ROU393221 ROU458748:ROU458757 ROU524284:ROU524293 ROU589820:ROU589829 ROU655356:ROU655365 ROU720892:ROU720901 ROU786428:ROU786437 ROU851964:ROU851973 ROU917500:ROU917509 ROU983036:ROU983045 RXK5:RXK13 RXK65533:RXK65541 RXK131069:RXK131077 RXK196605:RXK196613 RXK262141:RXK262149 RXK327677:RXK327685 RXK393213:RXK393221 RXK458749:RXK458757 RXK524285:RXK524293 RXK589821:RXK589829 RXK655357:RXK655365 RXK720893:RXK720901 RXK786429:RXK786437 RXK851965:RXK851973 RXK917501:RXK917509 RXK983037:RXK983045 RYQ4:RYQ13 RYQ65532:RYQ65541 RYQ131068:RYQ131077 RYQ196604:RYQ196613 RYQ262140:RYQ262149 RYQ327676:RYQ327685 RYQ393212:RYQ393221 RYQ458748:RYQ458757 RYQ524284:RYQ524293 RYQ589820:RYQ589829 RYQ655356:RYQ655365 RYQ720892:RYQ720901 RYQ786428:RYQ786437 RYQ851964:RYQ851973 RYQ917500:RYQ917509 RYQ983036:RYQ983045 SHG5:SHG13 SHG65533:SHG65541 SHG131069:SHG131077 SHG196605:SHG196613 SHG262141:SHG262149 SHG327677:SHG327685 SHG393213:SHG393221 SHG458749:SHG458757 SHG524285:SHG524293 SHG589821:SHG589829 SHG655357:SHG655365 SHG720893:SHG720901 SHG786429:SHG786437 SHG851965:SHG851973 SHG917501:SHG917509 SHG983037:SHG983045 SIM4:SIM13 SIM65532:SIM65541 SIM131068:SIM131077 SIM196604:SIM196613 SIM262140:SIM262149 SIM327676:SIM327685 SIM393212:SIM393221 SIM458748:SIM458757 SIM524284:SIM524293 SIM589820:SIM589829 SIM655356:SIM655365 SIM720892:SIM720901 SIM786428:SIM786437 SIM851964:SIM851973 SIM917500:SIM917509 SIM983036:SIM983045 SRC5:SRC13 SRC65533:SRC65541 SRC131069:SRC131077 SRC196605:SRC196613 SRC262141:SRC262149 SRC327677:SRC327685 SRC393213:SRC393221 SRC458749:SRC458757 SRC524285:SRC524293 SRC589821:SRC589829 SRC655357:SRC655365 SRC720893:SRC720901 SRC786429:SRC786437 SRC851965:SRC851973 SRC917501:SRC917509 SRC983037:SRC983045 SSI4:SSI13 SSI65532:SSI65541 SSI131068:SSI131077 SSI196604:SSI196613 SSI262140:SSI262149 SSI327676:SSI327685 SSI393212:SSI393221 SSI458748:SSI458757 SSI524284:SSI524293 SSI589820:SSI589829 SSI655356:SSI655365 SSI720892:SSI720901 SSI786428:SSI786437 SSI851964:SSI851973 SSI917500:SSI917509 SSI983036:SSI983045 TAY5:TAY13 TAY65533:TAY65541 TAY131069:TAY131077 TAY196605:TAY196613 TAY262141:TAY262149 TAY327677:TAY327685 TAY393213:TAY393221 TAY458749:TAY458757 TAY524285:TAY524293 TAY589821:TAY589829 TAY655357:TAY655365 TAY720893:TAY720901 TAY786429:TAY786437 TAY851965:TAY851973 TAY917501:TAY917509 TAY983037:TAY983045 TCE4:TCE13 TCE65532:TCE65541 TCE131068:TCE131077 TCE196604:TCE196613 TCE262140:TCE262149 TCE327676:TCE327685 TCE393212:TCE393221 TCE458748:TCE458757 TCE524284:TCE524293 TCE589820:TCE589829 TCE655356:TCE655365 TCE720892:TCE720901 TCE786428:TCE786437 TCE851964:TCE851973 TCE917500:TCE917509 TCE983036:TCE983045 TKU5:TKU13 TKU65533:TKU65541 TKU131069:TKU131077 TKU196605:TKU196613 TKU262141:TKU262149 TKU327677:TKU327685 TKU393213:TKU393221 TKU458749:TKU458757 TKU524285:TKU524293 TKU589821:TKU589829 TKU655357:TKU655365 TKU720893:TKU720901 TKU786429:TKU786437 TKU851965:TKU851973 TKU917501:TKU917509 TKU983037:TKU983045 TMA4:TMA13 TMA65532:TMA65541 TMA131068:TMA131077 TMA196604:TMA196613 TMA262140:TMA262149 TMA327676:TMA327685 TMA393212:TMA393221 TMA458748:TMA458757 TMA524284:TMA524293 TMA589820:TMA589829 TMA655356:TMA655365 TMA720892:TMA720901 TMA786428:TMA786437 TMA851964:TMA851973 TMA917500:TMA917509 TMA983036:TMA983045 TUQ5:TUQ13 TUQ65533:TUQ65541 TUQ131069:TUQ131077 TUQ196605:TUQ196613 TUQ262141:TUQ262149 TUQ327677:TUQ327685 TUQ393213:TUQ393221 TUQ458749:TUQ458757 TUQ524285:TUQ524293 TUQ589821:TUQ589829 TUQ655357:TUQ655365 TUQ720893:TUQ720901 TUQ786429:TUQ786437 TUQ851965:TUQ851973 TUQ917501:TUQ917509 TUQ983037:TUQ983045 TVW4:TVW13 TVW65532:TVW65541 TVW131068:TVW131077 TVW196604:TVW196613 TVW262140:TVW262149 TVW327676:TVW327685 TVW393212:TVW393221 TVW458748:TVW458757 TVW524284:TVW524293 TVW589820:TVW589829 TVW655356:TVW655365 TVW720892:TVW720901 TVW786428:TVW786437 TVW851964:TVW851973 TVW917500:TVW917509 TVW983036:TVW983045 UEM5:UEM13 UEM65533:UEM65541 UEM131069:UEM131077 UEM196605:UEM196613 UEM262141:UEM262149 UEM327677:UEM327685 UEM393213:UEM393221 UEM458749:UEM458757 UEM524285:UEM524293 UEM589821:UEM589829 UEM655357:UEM655365 UEM720893:UEM720901 UEM786429:UEM786437 UEM851965:UEM851973 UEM917501:UEM917509 UEM983037:UEM983045 UFS4:UFS13 UFS65532:UFS65541 UFS131068:UFS131077 UFS196604:UFS196613 UFS262140:UFS262149 UFS327676:UFS327685 UFS393212:UFS393221 UFS458748:UFS458757 UFS524284:UFS524293 UFS589820:UFS589829 UFS655356:UFS655365 UFS720892:UFS720901 UFS786428:UFS786437 UFS851964:UFS851973 UFS917500:UFS917509 UFS983036:UFS983045 UOI5:UOI13 UOI65533:UOI65541 UOI131069:UOI131077 UOI196605:UOI196613 UOI262141:UOI262149 UOI327677:UOI327685 UOI393213:UOI393221 UOI458749:UOI458757 UOI524285:UOI524293 UOI589821:UOI589829 UOI655357:UOI655365 UOI720893:UOI720901 UOI786429:UOI786437 UOI851965:UOI851973 UOI917501:UOI917509 UOI983037:UOI983045 UPO4:UPO13 UPO65532:UPO65541 UPO131068:UPO131077 UPO196604:UPO196613 UPO262140:UPO262149 UPO327676:UPO327685 UPO393212:UPO393221 UPO458748:UPO458757 UPO524284:UPO524293 UPO589820:UPO589829 UPO655356:UPO655365 UPO720892:UPO720901 UPO786428:UPO786437 UPO851964:UPO851973 UPO917500:UPO917509 UPO983036:UPO983045 UYE5:UYE13 UYE65533:UYE65541 UYE131069:UYE131077 UYE196605:UYE196613 UYE262141:UYE262149 UYE327677:UYE327685 UYE393213:UYE393221 UYE458749:UYE458757 UYE524285:UYE524293 UYE589821:UYE589829 UYE655357:UYE655365 UYE720893:UYE720901 UYE786429:UYE786437 UYE851965:UYE851973 UYE917501:UYE917509 UYE983037:UYE983045 UZK4:UZK13 UZK65532:UZK65541 UZK131068:UZK131077 UZK196604:UZK196613 UZK262140:UZK262149 UZK327676:UZK327685 UZK393212:UZK393221 UZK458748:UZK458757 UZK524284:UZK524293 UZK589820:UZK589829 UZK655356:UZK655365 UZK720892:UZK720901 UZK786428:UZK786437 UZK851964:UZK851973 UZK917500:UZK917509 UZK983036:UZK983045 VIA5:VIA13 VIA65533:VIA65541 VIA131069:VIA131077 VIA196605:VIA196613 VIA262141:VIA262149 VIA327677:VIA327685 VIA393213:VIA393221 VIA458749:VIA458757 VIA524285:VIA524293 VIA589821:VIA589829 VIA655357:VIA655365 VIA720893:VIA720901 VIA786429:VIA786437 VIA851965:VIA851973 VIA917501:VIA917509 VIA983037:VIA983045 VJG4:VJG13 VJG65532:VJG65541 VJG131068:VJG131077 VJG196604:VJG196613 VJG262140:VJG262149 VJG327676:VJG327685 VJG393212:VJG393221 VJG458748:VJG458757 VJG524284:VJG524293 VJG589820:VJG589829 VJG655356:VJG655365 VJG720892:VJG720901 VJG786428:VJG786437 VJG851964:VJG851973 VJG917500:VJG917509 VJG983036:VJG983045 VRW5:VRW13 VRW65533:VRW65541 VRW131069:VRW131077 VRW196605:VRW196613 VRW262141:VRW262149 VRW327677:VRW327685 VRW393213:VRW393221 VRW458749:VRW458757 VRW524285:VRW524293 VRW589821:VRW589829 VRW655357:VRW655365 VRW720893:VRW720901 VRW786429:VRW786437 VRW851965:VRW851973 VRW917501:VRW917509 VRW983037:VRW983045 VTC4:VTC13 VTC65532:VTC65541 VTC131068:VTC131077 VTC196604:VTC196613 VTC262140:VTC262149 VTC327676:VTC327685 VTC393212:VTC393221 VTC458748:VTC458757 VTC524284:VTC524293 VTC589820:VTC589829 VTC655356:VTC655365 VTC720892:VTC720901 VTC786428:VTC786437 VTC851964:VTC851973 VTC917500:VTC917509 VTC983036:VTC983045 WBS5:WBS13 WBS65533:WBS65541 WBS131069:WBS131077 WBS196605:WBS196613 WBS262141:WBS262149 WBS327677:WBS327685 WBS393213:WBS393221 WBS458749:WBS458757 WBS524285:WBS524293 WBS589821:WBS589829 WBS655357:WBS655365 WBS720893:WBS720901 WBS786429:WBS786437 WBS851965:WBS851973 WBS917501:WBS917509 WBS983037:WBS983045 WCY4:WCY13 WCY65532:WCY65541 WCY131068:WCY131077 WCY196604:WCY196613 WCY262140:WCY262149 WCY327676:WCY327685 WCY393212:WCY393221 WCY458748:WCY458757 WCY524284:WCY524293 WCY589820:WCY589829 WCY655356:WCY655365 WCY720892:WCY720901 WCY786428:WCY786437 WCY851964:WCY851973 WCY917500:WCY917509 WCY983036:WCY983045 WLO5:WLO13 WLO65533:WLO65541 WLO131069:WLO131077 WLO196605:WLO196613 WLO262141:WLO262149 WLO327677:WLO327685 WLO393213:WLO393221 WLO458749:WLO458757 WLO524285:WLO524293 WLO589821:WLO589829 WLO655357:WLO655365 WLO720893:WLO720901 WLO786429:WLO786437 WLO851965:WLO851973 WLO917501:WLO917509 WLO983037:WLO983045 WMU4:WMU13 WMU65532:WMU65541 WMU131068:WMU131077 WMU196604:WMU196613 WMU262140:WMU262149 WMU327676:WMU327685 WMU393212:WMU393221 WMU458748:WMU458757 WMU524284:WMU524293 WMU589820:WMU589829 WMU655356:WMU655365 WMU720892:WMU720901 WMU786428:WMU786437 WMU851964:WMU851973 WMU917500:WMU917509 WMU983036:WMU983045 WVK5:WVK13 WVK65533:WVK65541 WVK131069:WVK131077 WVK196605:WVK196613 WVK262141:WVK262149 WVK327677:WVK327685 WVK393213:WVK393221 WVK458749:WVK458757 WVK524285:WVK524293 WVK589821:WVK589829 WVK655357:WVK655365 WVK720893:WVK720901 WVK786429:WVK786437 WVK851965:WVK851973 WVK917501:WVK917509 WVK983037:WVK983045 WWQ4:WWQ13 WWQ65532:WWQ65541 WWQ131068:WWQ131077 WWQ196604:WWQ196613 WWQ262140:WWQ262149 WWQ327676:WWQ327685 WWQ393212:WWQ393221 WWQ458748:WWQ458757 WWQ524284:WWQ524293 WWQ589820:WWQ589829 WWQ655356:WWQ655365 WWQ720892:WWQ720901 WWQ786428:WWQ786437 WWQ851964:WWQ851973 WWQ917500:WWQ917509 WWQ983036:WWQ983045">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X4:X13 X65532:X65541 X131068:X131077 X196604:X196613 X262140:X262149 X327676:X327685 X393212:X393221 X458748:X458757 X524284:X524293 X589820:X589829 X655356:X655365 X720892:X720901 X786428:X786437 X851964:X851973 X917500:X917509 X983036:X983045 AA4:AA13 AA65532:AA65541 AA131068:AA131077 AA196604:AA196613 AA262140:AA262149 AA327676:AA327685 AA393212:AA393221 AA458748:AA458757 AA524284:AA524293 AA589820:AA589829 AA655356:AA655365 AA720892:AA720901 AA786428:AA786437 AA851964:AA851973 AA917500:AA917509 AA983036:AA983045 JT4:JT13 JT65532:JT65541 JT131068:JT131077 JT196604:JT196613 JT262140:JT262149 JT327676:JT327685 JT393212:JT393221 JT458748:JT458757 JT524284:JT524293 JT589820:JT589829 JT655356:JT655365 JT720892:JT720901 JT786428:JT786437 JT851964:JT851973 JT917500:JT917509 JT983036:JT983045 JW4:JW13 JW65532:JW65541 JW131068:JW131077 JW196604:JW196613 JW262140:JW262149 JW327676:JW327685 JW393212:JW393221 JW458748:JW458757 JW524284:JW524293 JW589820:JW589829 JW655356:JW655365 JW720892:JW720901 JW786428:JW786437 JW851964:JW851973 JW917500:JW917509 JW983036:JW983045 TP4:TP13 TP65532:TP65541 TP131068:TP131077 TP196604:TP196613 TP262140:TP262149 TP327676:TP327685 TP393212:TP393221 TP458748:TP458757 TP524284:TP524293 TP589820:TP589829 TP655356:TP655365 TP720892:TP720901 TP786428:TP786437 TP851964:TP851973 TP917500:TP917509 TP983036:TP983045 TS4:TS13 TS65532:TS65541 TS131068:TS131077 TS196604:TS196613 TS262140:TS262149 TS327676:TS327685 TS393212:TS393221 TS458748:TS458757 TS524284:TS524293 TS589820:TS589829 TS655356:TS655365 TS720892:TS720901 TS786428:TS786437 TS851964:TS851973 TS917500:TS917509 TS983036:TS983045 ADL4:ADL13 ADL65532:ADL65541 ADL131068:ADL131077 ADL196604:ADL196613 ADL262140:ADL262149 ADL327676:ADL327685 ADL393212:ADL393221 ADL458748:ADL458757 ADL524284:ADL524293 ADL589820:ADL589829 ADL655356:ADL655365 ADL720892:ADL720901 ADL786428:ADL786437 ADL851964:ADL851973 ADL917500:ADL917509 ADL983036:ADL983045 ADO4:ADO13 ADO65532:ADO65541 ADO131068:ADO131077 ADO196604:ADO196613 ADO262140:ADO262149 ADO327676:ADO327685 ADO393212:ADO393221 ADO458748:ADO458757 ADO524284:ADO524293 ADO589820:ADO589829 ADO655356:ADO655365 ADO720892:ADO720901 ADO786428:ADO786437 ADO851964:ADO851973 ADO917500:ADO917509 ADO983036:ADO983045 ANH4:ANH13 ANH65532:ANH65541 ANH131068:ANH131077 ANH196604:ANH196613 ANH262140:ANH262149 ANH327676:ANH327685 ANH393212:ANH393221 ANH458748:ANH458757 ANH524284:ANH524293 ANH589820:ANH589829 ANH655356:ANH655365 ANH720892:ANH720901 ANH786428:ANH786437 ANH851964:ANH851973 ANH917500:ANH917509 ANH983036:ANH983045 ANK4:ANK13 ANK65532:ANK65541 ANK131068:ANK131077 ANK196604:ANK196613 ANK262140:ANK262149 ANK327676:ANK327685 ANK393212:ANK393221 ANK458748:ANK458757 ANK524284:ANK524293 ANK589820:ANK589829 ANK655356:ANK655365 ANK720892:ANK720901 ANK786428:ANK786437 ANK851964:ANK851973 ANK917500:ANK917509 ANK983036:ANK983045 AXD4:AXD13 AXD65532:AXD65541 AXD131068:AXD131077 AXD196604:AXD196613 AXD262140:AXD262149 AXD327676:AXD327685 AXD393212:AXD393221 AXD458748:AXD458757 AXD524284:AXD524293 AXD589820:AXD589829 AXD655356:AXD655365 AXD720892:AXD720901 AXD786428:AXD786437 AXD851964:AXD851973 AXD917500:AXD917509 AXD983036:AXD983045 AXG4:AXG13 AXG65532:AXG65541 AXG131068:AXG131077 AXG196604:AXG196613 AXG262140:AXG262149 AXG327676:AXG327685 AXG393212:AXG393221 AXG458748:AXG458757 AXG524284:AXG524293 AXG589820:AXG589829 AXG655356:AXG655365 AXG720892:AXG720901 AXG786428:AXG786437 AXG851964:AXG851973 AXG917500:AXG917509 AXG983036:AXG983045 BGZ4:BGZ13 BGZ65532:BGZ65541 BGZ131068:BGZ131077 BGZ196604:BGZ196613 BGZ262140:BGZ262149 BGZ327676:BGZ327685 BGZ393212:BGZ393221 BGZ458748:BGZ458757 BGZ524284:BGZ524293 BGZ589820:BGZ589829 BGZ655356:BGZ655365 BGZ720892:BGZ720901 BGZ786428:BGZ786437 BGZ851964:BGZ851973 BGZ917500:BGZ917509 BGZ983036:BGZ983045 BHC4:BHC13 BHC65532:BHC65541 BHC131068:BHC131077 BHC196604:BHC196613 BHC262140:BHC262149 BHC327676:BHC327685 BHC393212:BHC393221 BHC458748:BHC458757 BHC524284:BHC524293 BHC589820:BHC589829 BHC655356:BHC655365 BHC720892:BHC720901 BHC786428:BHC786437 BHC851964:BHC851973 BHC917500:BHC917509 BHC983036:BHC983045 BQV4:BQV13 BQV65532:BQV65541 BQV131068:BQV131077 BQV196604:BQV196613 BQV262140:BQV262149 BQV327676:BQV327685 BQV393212:BQV393221 BQV458748:BQV458757 BQV524284:BQV524293 BQV589820:BQV589829 BQV655356:BQV655365 BQV720892:BQV720901 BQV786428:BQV786437 BQV851964:BQV851973 BQV917500:BQV917509 BQV983036:BQV983045 BQY4:BQY13 BQY65532:BQY65541 BQY131068:BQY131077 BQY196604:BQY196613 BQY262140:BQY262149 BQY327676:BQY327685 BQY393212:BQY393221 BQY458748:BQY458757 BQY524284:BQY524293 BQY589820:BQY589829 BQY655356:BQY655365 BQY720892:BQY720901 BQY786428:BQY786437 BQY851964:BQY851973 BQY917500:BQY917509 BQY983036:BQY983045 CAR4:CAR13 CAR65532:CAR65541 CAR131068:CAR131077 CAR196604:CAR196613 CAR262140:CAR262149 CAR327676:CAR327685 CAR393212:CAR393221 CAR458748:CAR458757 CAR524284:CAR524293 CAR589820:CAR589829 CAR655356:CAR655365 CAR720892:CAR720901 CAR786428:CAR786437 CAR851964:CAR851973 CAR917500:CAR917509 CAR983036:CAR983045 CAU4:CAU13 CAU65532:CAU65541 CAU131068:CAU131077 CAU196604:CAU196613 CAU262140:CAU262149 CAU327676:CAU327685 CAU393212:CAU393221 CAU458748:CAU458757 CAU524284:CAU524293 CAU589820:CAU589829 CAU655356:CAU655365 CAU720892:CAU720901 CAU786428:CAU786437 CAU851964:CAU851973 CAU917500:CAU917509 CAU983036:CAU983045 CKN4:CKN13 CKN65532:CKN65541 CKN131068:CKN131077 CKN196604:CKN196613 CKN262140:CKN262149 CKN327676:CKN327685 CKN393212:CKN393221 CKN458748:CKN458757 CKN524284:CKN524293 CKN589820:CKN589829 CKN655356:CKN655365 CKN720892:CKN720901 CKN786428:CKN786437 CKN851964:CKN851973 CKN917500:CKN917509 CKN983036:CKN983045 CKQ4:CKQ13 CKQ65532:CKQ65541 CKQ131068:CKQ131077 CKQ196604:CKQ196613 CKQ262140:CKQ262149 CKQ327676:CKQ327685 CKQ393212:CKQ393221 CKQ458748:CKQ458757 CKQ524284:CKQ524293 CKQ589820:CKQ589829 CKQ655356:CKQ655365 CKQ720892:CKQ720901 CKQ786428:CKQ786437 CKQ851964:CKQ851973 CKQ917500:CKQ917509 CKQ983036:CKQ983045 CUJ4:CUJ13 CUJ65532:CUJ65541 CUJ131068:CUJ131077 CUJ196604:CUJ196613 CUJ262140:CUJ262149 CUJ327676:CUJ327685 CUJ393212:CUJ393221 CUJ458748:CUJ458757 CUJ524284:CUJ524293 CUJ589820:CUJ589829 CUJ655356:CUJ655365 CUJ720892:CUJ720901 CUJ786428:CUJ786437 CUJ851964:CUJ851973 CUJ917500:CUJ917509 CUJ983036:CUJ983045 CUM4:CUM13 CUM65532:CUM65541 CUM131068:CUM131077 CUM196604:CUM196613 CUM262140:CUM262149 CUM327676:CUM327685 CUM393212:CUM393221 CUM458748:CUM458757 CUM524284:CUM524293 CUM589820:CUM589829 CUM655356:CUM655365 CUM720892:CUM720901 CUM786428:CUM786437 CUM851964:CUM851973 CUM917500:CUM917509 CUM983036:CUM983045 DEF4:DEF13 DEF65532:DEF65541 DEF131068:DEF131077 DEF196604:DEF196613 DEF262140:DEF262149 DEF327676:DEF327685 DEF393212:DEF393221 DEF458748:DEF458757 DEF524284:DEF524293 DEF589820:DEF589829 DEF655356:DEF655365 DEF720892:DEF720901 DEF786428:DEF786437 DEF851964:DEF851973 DEF917500:DEF917509 DEF983036:DEF983045 DEI4:DEI13 DEI65532:DEI65541 DEI131068:DEI131077 DEI196604:DEI196613 DEI262140:DEI262149 DEI327676:DEI327685 DEI393212:DEI393221 DEI458748:DEI458757 DEI524284:DEI524293 DEI589820:DEI589829 DEI655356:DEI655365 DEI720892:DEI720901 DEI786428:DEI786437 DEI851964:DEI851973 DEI917500:DEI917509 DEI983036:DEI983045 DOB4:DOB13 DOB65532:DOB65541 DOB131068:DOB131077 DOB196604:DOB196613 DOB262140:DOB262149 DOB327676:DOB327685 DOB393212:DOB393221 DOB458748:DOB458757 DOB524284:DOB524293 DOB589820:DOB589829 DOB655356:DOB655365 DOB720892:DOB720901 DOB786428:DOB786437 DOB851964:DOB851973 DOB917500:DOB917509 DOB983036:DOB983045 DOE4:DOE13 DOE65532:DOE65541 DOE131068:DOE131077 DOE196604:DOE196613 DOE262140:DOE262149 DOE327676:DOE327685 DOE393212:DOE393221 DOE458748:DOE458757 DOE524284:DOE524293 DOE589820:DOE589829 DOE655356:DOE655365 DOE720892:DOE720901 DOE786428:DOE786437 DOE851964:DOE851973 DOE917500:DOE917509 DOE983036:DOE983045 DXX4:DXX13 DXX65532:DXX65541 DXX131068:DXX131077 DXX196604:DXX196613 DXX262140:DXX262149 DXX327676:DXX327685 DXX393212:DXX393221 DXX458748:DXX458757 DXX524284:DXX524293 DXX589820:DXX589829 DXX655356:DXX655365 DXX720892:DXX720901 DXX786428:DXX786437 DXX851964:DXX851973 DXX917500:DXX917509 DXX983036:DXX983045 DYA4:DYA13 DYA65532:DYA65541 DYA131068:DYA131077 DYA196604:DYA196613 DYA262140:DYA262149 DYA327676:DYA327685 DYA393212:DYA393221 DYA458748:DYA458757 DYA524284:DYA524293 DYA589820:DYA589829 DYA655356:DYA655365 DYA720892:DYA720901 DYA786428:DYA786437 DYA851964:DYA851973 DYA917500:DYA917509 DYA983036:DYA983045 EHT4:EHT13 EHT65532:EHT65541 EHT131068:EHT131077 EHT196604:EHT196613 EHT262140:EHT262149 EHT327676:EHT327685 EHT393212:EHT393221 EHT458748:EHT458757 EHT524284:EHT524293 EHT589820:EHT589829 EHT655356:EHT655365 EHT720892:EHT720901 EHT786428:EHT786437 EHT851964:EHT851973 EHT917500:EHT917509 EHT983036:EHT983045 EHW4:EHW13 EHW65532:EHW65541 EHW131068:EHW131077 EHW196604:EHW196613 EHW262140:EHW262149 EHW327676:EHW327685 EHW393212:EHW393221 EHW458748:EHW458757 EHW524284:EHW524293 EHW589820:EHW589829 EHW655356:EHW655365 EHW720892:EHW720901 EHW786428:EHW786437 EHW851964:EHW851973 EHW917500:EHW917509 EHW983036:EHW983045 ERP4:ERP13 ERP65532:ERP65541 ERP131068:ERP131077 ERP196604:ERP196613 ERP262140:ERP262149 ERP327676:ERP327685 ERP393212:ERP393221 ERP458748:ERP458757 ERP524284:ERP524293 ERP589820:ERP589829 ERP655356:ERP655365 ERP720892:ERP720901 ERP786428:ERP786437 ERP851964:ERP851973 ERP917500:ERP917509 ERP983036:ERP983045 ERS4:ERS13 ERS65532:ERS65541 ERS131068:ERS131077 ERS196604:ERS196613 ERS262140:ERS262149 ERS327676:ERS327685 ERS393212:ERS393221 ERS458748:ERS458757 ERS524284:ERS524293 ERS589820:ERS589829 ERS655356:ERS655365 ERS720892:ERS720901 ERS786428:ERS786437 ERS851964:ERS851973 ERS917500:ERS917509 ERS983036:ERS983045 FBL4:FBL13 FBL65532:FBL65541 FBL131068:FBL131077 FBL196604:FBL196613 FBL262140:FBL262149 FBL327676:FBL327685 FBL393212:FBL393221 FBL458748:FBL458757 FBL524284:FBL524293 FBL589820:FBL589829 FBL655356:FBL655365 FBL720892:FBL720901 FBL786428:FBL786437 FBL851964:FBL851973 FBL917500:FBL917509 FBL983036:FBL983045 FBO4:FBO13 FBO65532:FBO65541 FBO131068:FBO131077 FBO196604:FBO196613 FBO262140:FBO262149 FBO327676:FBO327685 FBO393212:FBO393221 FBO458748:FBO458757 FBO524284:FBO524293 FBO589820:FBO589829 FBO655356:FBO655365 FBO720892:FBO720901 FBO786428:FBO786437 FBO851964:FBO851973 FBO917500:FBO917509 FBO983036:FBO983045 FLH4:FLH13 FLH65532:FLH65541 FLH131068:FLH131077 FLH196604:FLH196613 FLH262140:FLH262149 FLH327676:FLH327685 FLH393212:FLH393221 FLH458748:FLH458757 FLH524284:FLH524293 FLH589820:FLH589829 FLH655356:FLH655365 FLH720892:FLH720901 FLH786428:FLH786437 FLH851964:FLH851973 FLH917500:FLH917509 FLH983036:FLH983045 FLK4:FLK13 FLK65532:FLK65541 FLK131068:FLK131077 FLK196604:FLK196613 FLK262140:FLK262149 FLK327676:FLK327685 FLK393212:FLK393221 FLK458748:FLK458757 FLK524284:FLK524293 FLK589820:FLK589829 FLK655356:FLK655365 FLK720892:FLK720901 FLK786428:FLK786437 FLK851964:FLK851973 FLK917500:FLK917509 FLK983036:FLK983045 FVD4:FVD13 FVD65532:FVD65541 FVD131068:FVD131077 FVD196604:FVD196613 FVD262140:FVD262149 FVD327676:FVD327685 FVD393212:FVD393221 FVD458748:FVD458757 FVD524284:FVD524293 FVD589820:FVD589829 FVD655356:FVD655365 FVD720892:FVD720901 FVD786428:FVD786437 FVD851964:FVD851973 FVD917500:FVD917509 FVD983036:FVD983045 FVG4:FVG13 FVG65532:FVG65541 FVG131068:FVG131077 FVG196604:FVG196613 FVG262140:FVG262149 FVG327676:FVG327685 FVG393212:FVG393221 FVG458748:FVG458757 FVG524284:FVG524293 FVG589820:FVG589829 FVG655356:FVG655365 FVG720892:FVG720901 FVG786428:FVG786437 FVG851964:FVG851973 FVG917500:FVG917509 FVG983036:FVG983045 GEZ4:GEZ13 GEZ65532:GEZ65541 GEZ131068:GEZ131077 GEZ196604:GEZ196613 GEZ262140:GEZ262149 GEZ327676:GEZ327685 GEZ393212:GEZ393221 GEZ458748:GEZ458757 GEZ524284:GEZ524293 GEZ589820:GEZ589829 GEZ655356:GEZ655365 GEZ720892:GEZ720901 GEZ786428:GEZ786437 GEZ851964:GEZ851973 GEZ917500:GEZ917509 GEZ983036:GEZ983045 GFC4:GFC13 GFC65532:GFC65541 GFC131068:GFC131077 GFC196604:GFC196613 GFC262140:GFC262149 GFC327676:GFC327685 GFC393212:GFC393221 GFC458748:GFC458757 GFC524284:GFC524293 GFC589820:GFC589829 GFC655356:GFC655365 GFC720892:GFC720901 GFC786428:GFC786437 GFC851964:GFC851973 GFC917500:GFC917509 GFC983036:GFC983045 GOV4:GOV13 GOV65532:GOV65541 GOV131068:GOV131077 GOV196604:GOV196613 GOV262140:GOV262149 GOV327676:GOV327685 GOV393212:GOV393221 GOV458748:GOV458757 GOV524284:GOV524293 GOV589820:GOV589829 GOV655356:GOV655365 GOV720892:GOV720901 GOV786428:GOV786437 GOV851964:GOV851973 GOV917500:GOV917509 GOV983036:GOV983045 GOY4:GOY13 GOY65532:GOY65541 GOY131068:GOY131077 GOY196604:GOY196613 GOY262140:GOY262149 GOY327676:GOY327685 GOY393212:GOY393221 GOY458748:GOY458757 GOY524284:GOY524293 GOY589820:GOY589829 GOY655356:GOY655365 GOY720892:GOY720901 GOY786428:GOY786437 GOY851964:GOY851973 GOY917500:GOY917509 GOY983036:GOY983045 GYR4:GYR13 GYR65532:GYR65541 GYR131068:GYR131077 GYR196604:GYR196613 GYR262140:GYR262149 GYR327676:GYR327685 GYR393212:GYR393221 GYR458748:GYR458757 GYR524284:GYR524293 GYR589820:GYR589829 GYR655356:GYR655365 GYR720892:GYR720901 GYR786428:GYR786437 GYR851964:GYR851973 GYR917500:GYR917509 GYR983036:GYR983045 GYU4:GYU13 GYU65532:GYU65541 GYU131068:GYU131077 GYU196604:GYU196613 GYU262140:GYU262149 GYU327676:GYU327685 GYU393212:GYU393221 GYU458748:GYU458757 GYU524284:GYU524293 GYU589820:GYU589829 GYU655356:GYU655365 GYU720892:GYU720901 GYU786428:GYU786437 GYU851964:GYU851973 GYU917500:GYU917509 GYU983036:GYU983045 HIN4:HIN13 HIN65532:HIN65541 HIN131068:HIN131077 HIN196604:HIN196613 HIN262140:HIN262149 HIN327676:HIN327685 HIN393212:HIN393221 HIN458748:HIN458757 HIN524284:HIN524293 HIN589820:HIN589829 HIN655356:HIN655365 HIN720892:HIN720901 HIN786428:HIN786437 HIN851964:HIN851973 HIN917500:HIN917509 HIN983036:HIN983045 HIQ4:HIQ13 HIQ65532:HIQ65541 HIQ131068:HIQ131077 HIQ196604:HIQ196613 HIQ262140:HIQ262149 HIQ327676:HIQ327685 HIQ393212:HIQ393221 HIQ458748:HIQ458757 HIQ524284:HIQ524293 HIQ589820:HIQ589829 HIQ655356:HIQ655365 HIQ720892:HIQ720901 HIQ786428:HIQ786437 HIQ851964:HIQ851973 HIQ917500:HIQ917509 HIQ983036:HIQ983045 HSJ4:HSJ13 HSJ65532:HSJ65541 HSJ131068:HSJ131077 HSJ196604:HSJ196613 HSJ262140:HSJ262149 HSJ327676:HSJ327685 HSJ393212:HSJ393221 HSJ458748:HSJ458757 HSJ524284:HSJ524293 HSJ589820:HSJ589829 HSJ655356:HSJ655365 HSJ720892:HSJ720901 HSJ786428:HSJ786437 HSJ851964:HSJ851973 HSJ917500:HSJ917509 HSJ983036:HSJ983045 HSM4:HSM13 HSM65532:HSM65541 HSM131068:HSM131077 HSM196604:HSM196613 HSM262140:HSM262149 HSM327676:HSM327685 HSM393212:HSM393221 HSM458748:HSM458757 HSM524284:HSM524293 HSM589820:HSM589829 HSM655356:HSM655365 HSM720892:HSM720901 HSM786428:HSM786437 HSM851964:HSM851973 HSM917500:HSM917509 HSM983036:HSM983045 ICF4:ICF13 ICF65532:ICF65541 ICF131068:ICF131077 ICF196604:ICF196613 ICF262140:ICF262149 ICF327676:ICF327685 ICF393212:ICF393221 ICF458748:ICF458757 ICF524284:ICF524293 ICF589820:ICF589829 ICF655356:ICF655365 ICF720892:ICF720901 ICF786428:ICF786437 ICF851964:ICF851973 ICF917500:ICF917509 ICF983036:ICF983045 ICI4:ICI13 ICI65532:ICI65541 ICI131068:ICI131077 ICI196604:ICI196613 ICI262140:ICI262149 ICI327676:ICI327685 ICI393212:ICI393221 ICI458748:ICI458757 ICI524284:ICI524293 ICI589820:ICI589829 ICI655356:ICI655365 ICI720892:ICI720901 ICI786428:ICI786437 ICI851964:ICI851973 ICI917500:ICI917509 ICI983036:ICI983045 IMB4:IMB13 IMB65532:IMB65541 IMB131068:IMB131077 IMB196604:IMB196613 IMB262140:IMB262149 IMB327676:IMB327685 IMB393212:IMB393221 IMB458748:IMB458757 IMB524284:IMB524293 IMB589820:IMB589829 IMB655356:IMB655365 IMB720892:IMB720901 IMB786428:IMB786437 IMB851964:IMB851973 IMB917500:IMB917509 IMB983036:IMB983045 IME4:IME13 IME65532:IME65541 IME131068:IME131077 IME196604:IME196613 IME262140:IME262149 IME327676:IME327685 IME393212:IME393221 IME458748:IME458757 IME524284:IME524293 IME589820:IME589829 IME655356:IME655365 IME720892:IME720901 IME786428:IME786437 IME851964:IME851973 IME917500:IME917509 IME983036:IME983045 IVX4:IVX13 IVX65532:IVX65541 IVX131068:IVX131077 IVX196604:IVX196613 IVX262140:IVX262149 IVX327676:IVX327685 IVX393212:IVX393221 IVX458748:IVX458757 IVX524284:IVX524293 IVX589820:IVX589829 IVX655356:IVX655365 IVX720892:IVX720901 IVX786428:IVX786437 IVX851964:IVX851973 IVX917500:IVX917509 IVX983036:IVX983045 IWA4:IWA13 IWA65532:IWA65541 IWA131068:IWA131077 IWA196604:IWA196613 IWA262140:IWA262149 IWA327676:IWA327685 IWA393212:IWA393221 IWA458748:IWA458757 IWA524284:IWA524293 IWA589820:IWA589829 IWA655356:IWA655365 IWA720892:IWA720901 IWA786428:IWA786437 IWA851964:IWA851973 IWA917500:IWA917509 IWA983036:IWA983045 JFT4:JFT13 JFT65532:JFT65541 JFT131068:JFT131077 JFT196604:JFT196613 JFT262140:JFT262149 JFT327676:JFT327685 JFT393212:JFT393221 JFT458748:JFT458757 JFT524284:JFT524293 JFT589820:JFT589829 JFT655356:JFT655365 JFT720892:JFT720901 JFT786428:JFT786437 JFT851964:JFT851973 JFT917500:JFT917509 JFT983036:JFT983045 JFW4:JFW13 JFW65532:JFW65541 JFW131068:JFW131077 JFW196604:JFW196613 JFW262140:JFW262149 JFW327676:JFW327685 JFW393212:JFW393221 JFW458748:JFW458757 JFW524284:JFW524293 JFW589820:JFW589829 JFW655356:JFW655365 JFW720892:JFW720901 JFW786428:JFW786437 JFW851964:JFW851973 JFW917500:JFW917509 JFW983036:JFW983045 JPP4:JPP13 JPP65532:JPP65541 JPP131068:JPP131077 JPP196604:JPP196613 JPP262140:JPP262149 JPP327676:JPP327685 JPP393212:JPP393221 JPP458748:JPP458757 JPP524284:JPP524293 JPP589820:JPP589829 JPP655356:JPP655365 JPP720892:JPP720901 JPP786428:JPP786437 JPP851964:JPP851973 JPP917500:JPP917509 JPP983036:JPP983045 JPS4:JPS13 JPS65532:JPS65541 JPS131068:JPS131077 JPS196604:JPS196613 JPS262140:JPS262149 JPS327676:JPS327685 JPS393212:JPS393221 JPS458748:JPS458757 JPS524284:JPS524293 JPS589820:JPS589829 JPS655356:JPS655365 JPS720892:JPS720901 JPS786428:JPS786437 JPS851964:JPS851973 JPS917500:JPS917509 JPS983036:JPS983045 JZL4:JZL13 JZL65532:JZL65541 JZL131068:JZL131077 JZL196604:JZL196613 JZL262140:JZL262149 JZL327676:JZL327685 JZL393212:JZL393221 JZL458748:JZL458757 JZL524284:JZL524293 JZL589820:JZL589829 JZL655356:JZL655365 JZL720892:JZL720901 JZL786428:JZL786437 JZL851964:JZL851973 JZL917500:JZL917509 JZL983036:JZL983045 JZO4:JZO13 JZO65532:JZO65541 JZO131068:JZO131077 JZO196604:JZO196613 JZO262140:JZO262149 JZO327676:JZO327685 JZO393212:JZO393221 JZO458748:JZO458757 JZO524284:JZO524293 JZO589820:JZO589829 JZO655356:JZO655365 JZO720892:JZO720901 JZO786428:JZO786437 JZO851964:JZO851973 JZO917500:JZO917509 JZO983036:JZO983045 KJH4:KJH13 KJH65532:KJH65541 KJH131068:KJH131077 KJH196604:KJH196613 KJH262140:KJH262149 KJH327676:KJH327685 KJH393212:KJH393221 KJH458748:KJH458757 KJH524284:KJH524293 KJH589820:KJH589829 KJH655356:KJH655365 KJH720892:KJH720901 KJH786428:KJH786437 KJH851964:KJH851973 KJH917500:KJH917509 KJH983036:KJH983045 KJK4:KJK13 KJK65532:KJK65541 KJK131068:KJK131077 KJK196604:KJK196613 KJK262140:KJK262149 KJK327676:KJK327685 KJK393212:KJK393221 KJK458748:KJK458757 KJK524284:KJK524293 KJK589820:KJK589829 KJK655356:KJK655365 KJK720892:KJK720901 KJK786428:KJK786437 KJK851964:KJK851973 KJK917500:KJK917509 KJK983036:KJK983045 KTD4:KTD13 KTD65532:KTD65541 KTD131068:KTD131077 KTD196604:KTD196613 KTD262140:KTD262149 KTD327676:KTD327685 KTD393212:KTD393221 KTD458748:KTD458757 KTD524284:KTD524293 KTD589820:KTD589829 KTD655356:KTD655365 KTD720892:KTD720901 KTD786428:KTD786437 KTD851964:KTD851973 KTD917500:KTD917509 KTD983036:KTD983045 KTG4:KTG13 KTG65532:KTG65541 KTG131068:KTG131077 KTG196604:KTG196613 KTG262140:KTG262149 KTG327676:KTG327685 KTG393212:KTG393221 KTG458748:KTG458757 KTG524284:KTG524293 KTG589820:KTG589829 KTG655356:KTG655365 KTG720892:KTG720901 KTG786428:KTG786437 KTG851964:KTG851973 KTG917500:KTG917509 KTG983036:KTG983045 LCZ4:LCZ13 LCZ65532:LCZ65541 LCZ131068:LCZ131077 LCZ196604:LCZ196613 LCZ262140:LCZ262149 LCZ327676:LCZ327685 LCZ393212:LCZ393221 LCZ458748:LCZ458757 LCZ524284:LCZ524293 LCZ589820:LCZ589829 LCZ655356:LCZ655365 LCZ720892:LCZ720901 LCZ786428:LCZ786437 LCZ851964:LCZ851973 LCZ917500:LCZ917509 LCZ983036:LCZ983045 LDC4:LDC13 LDC65532:LDC65541 LDC131068:LDC131077 LDC196604:LDC196613 LDC262140:LDC262149 LDC327676:LDC327685 LDC393212:LDC393221 LDC458748:LDC458757 LDC524284:LDC524293 LDC589820:LDC589829 LDC655356:LDC655365 LDC720892:LDC720901 LDC786428:LDC786437 LDC851964:LDC851973 LDC917500:LDC917509 LDC983036:LDC983045 LMV4:LMV13 LMV65532:LMV65541 LMV131068:LMV131077 LMV196604:LMV196613 LMV262140:LMV262149 LMV327676:LMV327685 LMV393212:LMV393221 LMV458748:LMV458757 LMV524284:LMV524293 LMV589820:LMV589829 LMV655356:LMV655365 LMV720892:LMV720901 LMV786428:LMV786437 LMV851964:LMV851973 LMV917500:LMV917509 LMV983036:LMV983045 LMY4:LMY13 LMY65532:LMY65541 LMY131068:LMY131077 LMY196604:LMY196613 LMY262140:LMY262149 LMY327676:LMY327685 LMY393212:LMY393221 LMY458748:LMY458757 LMY524284:LMY524293 LMY589820:LMY589829 LMY655356:LMY655365 LMY720892:LMY720901 LMY786428:LMY786437 LMY851964:LMY851973 LMY917500:LMY917509 LMY983036:LMY983045 LWR4:LWR13 LWR65532:LWR65541 LWR131068:LWR131077 LWR196604:LWR196613 LWR262140:LWR262149 LWR327676:LWR327685 LWR393212:LWR393221 LWR458748:LWR458757 LWR524284:LWR524293 LWR589820:LWR589829 LWR655356:LWR655365 LWR720892:LWR720901 LWR786428:LWR786437 LWR851964:LWR851973 LWR917500:LWR917509 LWR983036:LWR983045 LWU4:LWU13 LWU65532:LWU65541 LWU131068:LWU131077 LWU196604:LWU196613 LWU262140:LWU262149 LWU327676:LWU327685 LWU393212:LWU393221 LWU458748:LWU458757 LWU524284:LWU524293 LWU589820:LWU589829 LWU655356:LWU655365 LWU720892:LWU720901 LWU786428:LWU786437 LWU851964:LWU851973 LWU917500:LWU917509 LWU983036:LWU983045 MGN4:MGN13 MGN65532:MGN65541 MGN131068:MGN131077 MGN196604:MGN196613 MGN262140:MGN262149 MGN327676:MGN327685 MGN393212:MGN393221 MGN458748:MGN458757 MGN524284:MGN524293 MGN589820:MGN589829 MGN655356:MGN655365 MGN720892:MGN720901 MGN786428:MGN786437 MGN851964:MGN851973 MGN917500:MGN917509 MGN983036:MGN983045 MGQ4:MGQ13 MGQ65532:MGQ65541 MGQ131068:MGQ131077 MGQ196604:MGQ196613 MGQ262140:MGQ262149 MGQ327676:MGQ327685 MGQ393212:MGQ393221 MGQ458748:MGQ458757 MGQ524284:MGQ524293 MGQ589820:MGQ589829 MGQ655356:MGQ655365 MGQ720892:MGQ720901 MGQ786428:MGQ786437 MGQ851964:MGQ851973 MGQ917500:MGQ917509 MGQ983036:MGQ983045 MQJ4:MQJ13 MQJ65532:MQJ65541 MQJ131068:MQJ131077 MQJ196604:MQJ196613 MQJ262140:MQJ262149 MQJ327676:MQJ327685 MQJ393212:MQJ393221 MQJ458748:MQJ458757 MQJ524284:MQJ524293 MQJ589820:MQJ589829 MQJ655356:MQJ655365 MQJ720892:MQJ720901 MQJ786428:MQJ786437 MQJ851964:MQJ851973 MQJ917500:MQJ917509 MQJ983036:MQJ983045 MQM4:MQM13 MQM65532:MQM65541 MQM131068:MQM131077 MQM196604:MQM196613 MQM262140:MQM262149 MQM327676:MQM327685 MQM393212:MQM393221 MQM458748:MQM458757 MQM524284:MQM524293 MQM589820:MQM589829 MQM655356:MQM655365 MQM720892:MQM720901 MQM786428:MQM786437 MQM851964:MQM851973 MQM917500:MQM917509 MQM983036:MQM983045 NAF4:NAF13 NAF65532:NAF65541 NAF131068:NAF131077 NAF196604:NAF196613 NAF262140:NAF262149 NAF327676:NAF327685 NAF393212:NAF393221 NAF458748:NAF458757 NAF524284:NAF524293 NAF589820:NAF589829 NAF655356:NAF655365 NAF720892:NAF720901 NAF786428:NAF786437 NAF851964:NAF851973 NAF917500:NAF917509 NAF983036:NAF983045 NAI4:NAI13 NAI65532:NAI65541 NAI131068:NAI131077 NAI196604:NAI196613 NAI262140:NAI262149 NAI327676:NAI327685 NAI393212:NAI393221 NAI458748:NAI458757 NAI524284:NAI524293 NAI589820:NAI589829 NAI655356:NAI655365 NAI720892:NAI720901 NAI786428:NAI786437 NAI851964:NAI851973 NAI917500:NAI917509 NAI983036:NAI983045 NKB4:NKB13 NKB65532:NKB65541 NKB131068:NKB131077 NKB196604:NKB196613 NKB262140:NKB262149 NKB327676:NKB327685 NKB393212:NKB393221 NKB458748:NKB458757 NKB524284:NKB524293 NKB589820:NKB589829 NKB655356:NKB655365 NKB720892:NKB720901 NKB786428:NKB786437 NKB851964:NKB851973 NKB917500:NKB917509 NKB983036:NKB983045 NKE4:NKE13 NKE65532:NKE65541 NKE131068:NKE131077 NKE196604:NKE196613 NKE262140:NKE262149 NKE327676:NKE327685 NKE393212:NKE393221 NKE458748:NKE458757 NKE524284:NKE524293 NKE589820:NKE589829 NKE655356:NKE655365 NKE720892:NKE720901 NKE786428:NKE786437 NKE851964:NKE851973 NKE917500:NKE917509 NKE983036:NKE983045 NTX4:NTX13 NTX65532:NTX65541 NTX131068:NTX131077 NTX196604:NTX196613 NTX262140:NTX262149 NTX327676:NTX327685 NTX393212:NTX393221 NTX458748:NTX458757 NTX524284:NTX524293 NTX589820:NTX589829 NTX655356:NTX655365 NTX720892:NTX720901 NTX786428:NTX786437 NTX851964:NTX851973 NTX917500:NTX917509 NTX983036:NTX983045 NUA4:NUA13 NUA65532:NUA65541 NUA131068:NUA131077 NUA196604:NUA196613 NUA262140:NUA262149 NUA327676:NUA327685 NUA393212:NUA393221 NUA458748:NUA458757 NUA524284:NUA524293 NUA589820:NUA589829 NUA655356:NUA655365 NUA720892:NUA720901 NUA786428:NUA786437 NUA851964:NUA851973 NUA917500:NUA917509 NUA983036:NUA983045 ODT4:ODT13 ODT65532:ODT65541 ODT131068:ODT131077 ODT196604:ODT196613 ODT262140:ODT262149 ODT327676:ODT327685 ODT393212:ODT393221 ODT458748:ODT458757 ODT524284:ODT524293 ODT589820:ODT589829 ODT655356:ODT655365 ODT720892:ODT720901 ODT786428:ODT786437 ODT851964:ODT851973 ODT917500:ODT917509 ODT983036:ODT983045 ODW4:ODW13 ODW65532:ODW65541 ODW131068:ODW131077 ODW196604:ODW196613 ODW262140:ODW262149 ODW327676:ODW327685 ODW393212:ODW393221 ODW458748:ODW458757 ODW524284:ODW524293 ODW589820:ODW589829 ODW655356:ODW655365 ODW720892:ODW720901 ODW786428:ODW786437 ODW851964:ODW851973 ODW917500:ODW917509 ODW983036:ODW983045 ONP4:ONP13 ONP65532:ONP65541 ONP131068:ONP131077 ONP196604:ONP196613 ONP262140:ONP262149 ONP327676:ONP327685 ONP393212:ONP393221 ONP458748:ONP458757 ONP524284:ONP524293 ONP589820:ONP589829 ONP655356:ONP655365 ONP720892:ONP720901 ONP786428:ONP786437 ONP851964:ONP851973 ONP917500:ONP917509 ONP983036:ONP983045 ONS4:ONS13 ONS65532:ONS65541 ONS131068:ONS131077 ONS196604:ONS196613 ONS262140:ONS262149 ONS327676:ONS327685 ONS393212:ONS393221 ONS458748:ONS458757 ONS524284:ONS524293 ONS589820:ONS589829 ONS655356:ONS655365 ONS720892:ONS720901 ONS786428:ONS786437 ONS851964:ONS851973 ONS917500:ONS917509 ONS983036:ONS983045 OXL4:OXL13 OXL65532:OXL65541 OXL131068:OXL131077 OXL196604:OXL196613 OXL262140:OXL262149 OXL327676:OXL327685 OXL393212:OXL393221 OXL458748:OXL458757 OXL524284:OXL524293 OXL589820:OXL589829 OXL655356:OXL655365 OXL720892:OXL720901 OXL786428:OXL786437 OXL851964:OXL851973 OXL917500:OXL917509 OXL983036:OXL983045 OXO4:OXO13 OXO65532:OXO65541 OXO131068:OXO131077 OXO196604:OXO196613 OXO262140:OXO262149 OXO327676:OXO327685 OXO393212:OXO393221 OXO458748:OXO458757 OXO524284:OXO524293 OXO589820:OXO589829 OXO655356:OXO655365 OXO720892:OXO720901 OXO786428:OXO786437 OXO851964:OXO851973 OXO917500:OXO917509 OXO983036:OXO983045 PHH4:PHH13 PHH65532:PHH65541 PHH131068:PHH131077 PHH196604:PHH196613 PHH262140:PHH262149 PHH327676:PHH327685 PHH393212:PHH393221 PHH458748:PHH458757 PHH524284:PHH524293 PHH589820:PHH589829 PHH655356:PHH655365 PHH720892:PHH720901 PHH786428:PHH786437 PHH851964:PHH851973 PHH917500:PHH917509 PHH983036:PHH983045 PHK4:PHK13 PHK65532:PHK65541 PHK131068:PHK131077 PHK196604:PHK196613 PHK262140:PHK262149 PHK327676:PHK327685 PHK393212:PHK393221 PHK458748:PHK458757 PHK524284:PHK524293 PHK589820:PHK589829 PHK655356:PHK655365 PHK720892:PHK720901 PHK786428:PHK786437 PHK851964:PHK851973 PHK917500:PHK917509 PHK983036:PHK983045 PRD4:PRD13 PRD65532:PRD65541 PRD131068:PRD131077 PRD196604:PRD196613 PRD262140:PRD262149 PRD327676:PRD327685 PRD393212:PRD393221 PRD458748:PRD458757 PRD524284:PRD524293 PRD589820:PRD589829 PRD655356:PRD655365 PRD720892:PRD720901 PRD786428:PRD786437 PRD851964:PRD851973 PRD917500:PRD917509 PRD983036:PRD983045 PRG4:PRG13 PRG65532:PRG65541 PRG131068:PRG131077 PRG196604:PRG196613 PRG262140:PRG262149 PRG327676:PRG327685 PRG393212:PRG393221 PRG458748:PRG458757 PRG524284:PRG524293 PRG589820:PRG589829 PRG655356:PRG655365 PRG720892:PRG720901 PRG786428:PRG786437 PRG851964:PRG851973 PRG917500:PRG917509 PRG983036:PRG983045 QAZ4:QAZ13 QAZ65532:QAZ65541 QAZ131068:QAZ131077 QAZ196604:QAZ196613 QAZ262140:QAZ262149 QAZ327676:QAZ327685 QAZ393212:QAZ393221 QAZ458748:QAZ458757 QAZ524284:QAZ524293 QAZ589820:QAZ589829 QAZ655356:QAZ655365 QAZ720892:QAZ720901 QAZ786428:QAZ786437 QAZ851964:QAZ851973 QAZ917500:QAZ917509 QAZ983036:QAZ983045 QBC4:QBC13 QBC65532:QBC65541 QBC131068:QBC131077 QBC196604:QBC196613 QBC262140:QBC262149 QBC327676:QBC327685 QBC393212:QBC393221 QBC458748:QBC458757 QBC524284:QBC524293 QBC589820:QBC589829 QBC655356:QBC655365 QBC720892:QBC720901 QBC786428:QBC786437 QBC851964:QBC851973 QBC917500:QBC917509 QBC983036:QBC983045 QKV4:QKV13 QKV65532:QKV65541 QKV131068:QKV131077 QKV196604:QKV196613 QKV262140:QKV262149 QKV327676:QKV327685 QKV393212:QKV393221 QKV458748:QKV458757 QKV524284:QKV524293 QKV589820:QKV589829 QKV655356:QKV655365 QKV720892:QKV720901 QKV786428:QKV786437 QKV851964:QKV851973 QKV917500:QKV917509 QKV983036:QKV983045 QKY4:QKY13 QKY65532:QKY65541 QKY131068:QKY131077 QKY196604:QKY196613 QKY262140:QKY262149 QKY327676:QKY327685 QKY393212:QKY393221 QKY458748:QKY458757 QKY524284:QKY524293 QKY589820:QKY589829 QKY655356:QKY655365 QKY720892:QKY720901 QKY786428:QKY786437 QKY851964:QKY851973 QKY917500:QKY917509 QKY983036:QKY983045 QUR4:QUR13 QUR65532:QUR65541 QUR131068:QUR131077 QUR196604:QUR196613 QUR262140:QUR262149 QUR327676:QUR327685 QUR393212:QUR393221 QUR458748:QUR458757 QUR524284:QUR524293 QUR589820:QUR589829 QUR655356:QUR655365 QUR720892:QUR720901 QUR786428:QUR786437 QUR851964:QUR851973 QUR917500:QUR917509 QUR983036:QUR983045 QUU4:QUU13 QUU65532:QUU65541 QUU131068:QUU131077 QUU196604:QUU196613 QUU262140:QUU262149 QUU327676:QUU327685 QUU393212:QUU393221 QUU458748:QUU458757 QUU524284:QUU524293 QUU589820:QUU589829 QUU655356:QUU655365 QUU720892:QUU720901 QUU786428:QUU786437 QUU851964:QUU851973 QUU917500:QUU917509 QUU983036:QUU983045 REN4:REN13 REN65532:REN65541 REN131068:REN131077 REN196604:REN196613 REN262140:REN262149 REN327676:REN327685 REN393212:REN393221 REN458748:REN458757 REN524284:REN524293 REN589820:REN589829 REN655356:REN655365 REN720892:REN720901 REN786428:REN786437 REN851964:REN851973 REN917500:REN917509 REN983036:REN983045 REQ4:REQ13 REQ65532:REQ65541 REQ131068:REQ131077 REQ196604:REQ196613 REQ262140:REQ262149 REQ327676:REQ327685 REQ393212:REQ393221 REQ458748:REQ458757 REQ524284:REQ524293 REQ589820:REQ589829 REQ655356:REQ655365 REQ720892:REQ720901 REQ786428:REQ786437 REQ851964:REQ851973 REQ917500:REQ917509 REQ983036:REQ983045 ROJ4:ROJ13 ROJ65532:ROJ65541 ROJ131068:ROJ131077 ROJ196604:ROJ196613 ROJ262140:ROJ262149 ROJ327676:ROJ327685 ROJ393212:ROJ393221 ROJ458748:ROJ458757 ROJ524284:ROJ524293 ROJ589820:ROJ589829 ROJ655356:ROJ655365 ROJ720892:ROJ720901 ROJ786428:ROJ786437 ROJ851964:ROJ851973 ROJ917500:ROJ917509 ROJ983036:ROJ983045 ROM4:ROM13 ROM65532:ROM65541 ROM131068:ROM131077 ROM196604:ROM196613 ROM262140:ROM262149 ROM327676:ROM327685 ROM393212:ROM393221 ROM458748:ROM458757 ROM524284:ROM524293 ROM589820:ROM589829 ROM655356:ROM655365 ROM720892:ROM720901 ROM786428:ROM786437 ROM851964:ROM851973 ROM917500:ROM917509 ROM983036:ROM983045 RYF4:RYF13 RYF65532:RYF65541 RYF131068:RYF131077 RYF196604:RYF196613 RYF262140:RYF262149 RYF327676:RYF327685 RYF393212:RYF393221 RYF458748:RYF458757 RYF524284:RYF524293 RYF589820:RYF589829 RYF655356:RYF655365 RYF720892:RYF720901 RYF786428:RYF786437 RYF851964:RYF851973 RYF917500:RYF917509 RYF983036:RYF983045 RYI4:RYI13 RYI65532:RYI65541 RYI131068:RYI131077 RYI196604:RYI196613 RYI262140:RYI262149 RYI327676:RYI327685 RYI393212:RYI393221 RYI458748:RYI458757 RYI524284:RYI524293 RYI589820:RYI589829 RYI655356:RYI655365 RYI720892:RYI720901 RYI786428:RYI786437 RYI851964:RYI851973 RYI917500:RYI917509 RYI983036:RYI983045 SIB4:SIB13 SIB65532:SIB65541 SIB131068:SIB131077 SIB196604:SIB196613 SIB262140:SIB262149 SIB327676:SIB327685 SIB393212:SIB393221 SIB458748:SIB458757 SIB524284:SIB524293 SIB589820:SIB589829 SIB655356:SIB655365 SIB720892:SIB720901 SIB786428:SIB786437 SIB851964:SIB851973 SIB917500:SIB917509 SIB983036:SIB983045 SIE4:SIE13 SIE65532:SIE65541 SIE131068:SIE131077 SIE196604:SIE196613 SIE262140:SIE262149 SIE327676:SIE327685 SIE393212:SIE393221 SIE458748:SIE458757 SIE524284:SIE524293 SIE589820:SIE589829 SIE655356:SIE655365 SIE720892:SIE720901 SIE786428:SIE786437 SIE851964:SIE851973 SIE917500:SIE917509 SIE983036:SIE983045 SRX4:SRX13 SRX65532:SRX65541 SRX131068:SRX131077 SRX196604:SRX196613 SRX262140:SRX262149 SRX327676:SRX327685 SRX393212:SRX393221 SRX458748:SRX458757 SRX524284:SRX524293 SRX589820:SRX589829 SRX655356:SRX655365 SRX720892:SRX720901 SRX786428:SRX786437 SRX851964:SRX851973 SRX917500:SRX917509 SRX983036:SRX983045 SSA4:SSA13 SSA65532:SSA65541 SSA131068:SSA131077 SSA196604:SSA196613 SSA262140:SSA262149 SSA327676:SSA327685 SSA393212:SSA393221 SSA458748:SSA458757 SSA524284:SSA524293 SSA589820:SSA589829 SSA655356:SSA655365 SSA720892:SSA720901 SSA786428:SSA786437 SSA851964:SSA851973 SSA917500:SSA917509 SSA983036:SSA983045 TBT4:TBT13 TBT65532:TBT65541 TBT131068:TBT131077 TBT196604:TBT196613 TBT262140:TBT262149 TBT327676:TBT327685 TBT393212:TBT393221 TBT458748:TBT458757 TBT524284:TBT524293 TBT589820:TBT589829 TBT655356:TBT655365 TBT720892:TBT720901 TBT786428:TBT786437 TBT851964:TBT851973 TBT917500:TBT917509 TBT983036:TBT983045 TBW4:TBW13 TBW65532:TBW65541 TBW131068:TBW131077 TBW196604:TBW196613 TBW262140:TBW262149 TBW327676:TBW327685 TBW393212:TBW393221 TBW458748:TBW458757 TBW524284:TBW524293 TBW589820:TBW589829 TBW655356:TBW655365 TBW720892:TBW720901 TBW786428:TBW786437 TBW851964:TBW851973 TBW917500:TBW917509 TBW983036:TBW983045 TLP4:TLP13 TLP65532:TLP65541 TLP131068:TLP131077 TLP196604:TLP196613 TLP262140:TLP262149 TLP327676:TLP327685 TLP393212:TLP393221 TLP458748:TLP458757 TLP524284:TLP524293 TLP589820:TLP589829 TLP655356:TLP655365 TLP720892:TLP720901 TLP786428:TLP786437 TLP851964:TLP851973 TLP917500:TLP917509 TLP983036:TLP983045 TLS4:TLS13 TLS65532:TLS65541 TLS131068:TLS131077 TLS196604:TLS196613 TLS262140:TLS262149 TLS327676:TLS327685 TLS393212:TLS393221 TLS458748:TLS458757 TLS524284:TLS524293 TLS589820:TLS589829 TLS655356:TLS655365 TLS720892:TLS720901 TLS786428:TLS786437 TLS851964:TLS851973 TLS917500:TLS917509 TLS983036:TLS983045 TVL4:TVL13 TVL65532:TVL65541 TVL131068:TVL131077 TVL196604:TVL196613 TVL262140:TVL262149 TVL327676:TVL327685 TVL393212:TVL393221 TVL458748:TVL458757 TVL524284:TVL524293 TVL589820:TVL589829 TVL655356:TVL655365 TVL720892:TVL720901 TVL786428:TVL786437 TVL851964:TVL851973 TVL917500:TVL917509 TVL983036:TVL983045 TVO4:TVO13 TVO65532:TVO65541 TVO131068:TVO131077 TVO196604:TVO196613 TVO262140:TVO262149 TVO327676:TVO327685 TVO393212:TVO393221 TVO458748:TVO458757 TVO524284:TVO524293 TVO589820:TVO589829 TVO655356:TVO655365 TVO720892:TVO720901 TVO786428:TVO786437 TVO851964:TVO851973 TVO917500:TVO917509 TVO983036:TVO983045 UFH4:UFH13 UFH65532:UFH65541 UFH131068:UFH131077 UFH196604:UFH196613 UFH262140:UFH262149 UFH327676:UFH327685 UFH393212:UFH393221 UFH458748:UFH458757 UFH524284:UFH524293 UFH589820:UFH589829 UFH655356:UFH655365 UFH720892:UFH720901 UFH786428:UFH786437 UFH851964:UFH851973 UFH917500:UFH917509 UFH983036:UFH983045 UFK4:UFK13 UFK65532:UFK65541 UFK131068:UFK131077 UFK196604:UFK196613 UFK262140:UFK262149 UFK327676:UFK327685 UFK393212:UFK393221 UFK458748:UFK458757 UFK524284:UFK524293 UFK589820:UFK589829 UFK655356:UFK655365 UFK720892:UFK720901 UFK786428:UFK786437 UFK851964:UFK851973 UFK917500:UFK917509 UFK983036:UFK983045 UPD4:UPD13 UPD65532:UPD65541 UPD131068:UPD131077 UPD196604:UPD196613 UPD262140:UPD262149 UPD327676:UPD327685 UPD393212:UPD393221 UPD458748:UPD458757 UPD524284:UPD524293 UPD589820:UPD589829 UPD655356:UPD655365 UPD720892:UPD720901 UPD786428:UPD786437 UPD851964:UPD851973 UPD917500:UPD917509 UPD983036:UPD983045 UPG4:UPG13 UPG65532:UPG65541 UPG131068:UPG131077 UPG196604:UPG196613 UPG262140:UPG262149 UPG327676:UPG327685 UPG393212:UPG393221 UPG458748:UPG458757 UPG524284:UPG524293 UPG589820:UPG589829 UPG655356:UPG655365 UPG720892:UPG720901 UPG786428:UPG786437 UPG851964:UPG851973 UPG917500:UPG917509 UPG983036:UPG983045 UYZ4:UYZ13 UYZ65532:UYZ65541 UYZ131068:UYZ131077 UYZ196604:UYZ196613 UYZ262140:UYZ262149 UYZ327676:UYZ327685 UYZ393212:UYZ393221 UYZ458748:UYZ458757 UYZ524284:UYZ524293 UYZ589820:UYZ589829 UYZ655356:UYZ655365 UYZ720892:UYZ720901 UYZ786428:UYZ786437 UYZ851964:UYZ851973 UYZ917500:UYZ917509 UYZ983036:UYZ983045 UZC4:UZC13 UZC65532:UZC65541 UZC131068:UZC131077 UZC196604:UZC196613 UZC262140:UZC262149 UZC327676:UZC327685 UZC393212:UZC393221 UZC458748:UZC458757 UZC524284:UZC524293 UZC589820:UZC589829 UZC655356:UZC655365 UZC720892:UZC720901 UZC786428:UZC786437 UZC851964:UZC851973 UZC917500:UZC917509 UZC983036:UZC983045 VIV4:VIV13 VIV65532:VIV65541 VIV131068:VIV131077 VIV196604:VIV196613 VIV262140:VIV262149 VIV327676:VIV327685 VIV393212:VIV393221 VIV458748:VIV458757 VIV524284:VIV524293 VIV589820:VIV589829 VIV655356:VIV655365 VIV720892:VIV720901 VIV786428:VIV786437 VIV851964:VIV851973 VIV917500:VIV917509 VIV983036:VIV983045 VIY4:VIY13 VIY65532:VIY65541 VIY131068:VIY131077 VIY196604:VIY196613 VIY262140:VIY262149 VIY327676:VIY327685 VIY393212:VIY393221 VIY458748:VIY458757 VIY524284:VIY524293 VIY589820:VIY589829 VIY655356:VIY655365 VIY720892:VIY720901 VIY786428:VIY786437 VIY851964:VIY851973 VIY917500:VIY917509 VIY983036:VIY983045 VSR4:VSR13 VSR65532:VSR65541 VSR131068:VSR131077 VSR196604:VSR196613 VSR262140:VSR262149 VSR327676:VSR327685 VSR393212:VSR393221 VSR458748:VSR458757 VSR524284:VSR524293 VSR589820:VSR589829 VSR655356:VSR655365 VSR720892:VSR720901 VSR786428:VSR786437 VSR851964:VSR851973 VSR917500:VSR917509 VSR983036:VSR983045 VSU4:VSU13 VSU65532:VSU65541 VSU131068:VSU131077 VSU196604:VSU196613 VSU262140:VSU262149 VSU327676:VSU327685 VSU393212:VSU393221 VSU458748:VSU458757 VSU524284:VSU524293 VSU589820:VSU589829 VSU655356:VSU655365 VSU720892:VSU720901 VSU786428:VSU786437 VSU851964:VSU851973 VSU917500:VSU917509 VSU983036:VSU983045 WCN4:WCN13 WCN65532:WCN65541 WCN131068:WCN131077 WCN196604:WCN196613 WCN262140:WCN262149 WCN327676:WCN327685 WCN393212:WCN393221 WCN458748:WCN458757 WCN524284:WCN524293 WCN589820:WCN589829 WCN655356:WCN655365 WCN720892:WCN720901 WCN786428:WCN786437 WCN851964:WCN851973 WCN917500:WCN917509 WCN983036:WCN983045 WCQ4:WCQ13 WCQ65532:WCQ65541 WCQ131068:WCQ131077 WCQ196604:WCQ196613 WCQ262140:WCQ262149 WCQ327676:WCQ327685 WCQ393212:WCQ393221 WCQ458748:WCQ458757 WCQ524284:WCQ524293 WCQ589820:WCQ589829 WCQ655356:WCQ655365 WCQ720892:WCQ720901 WCQ786428:WCQ786437 WCQ851964:WCQ851973 WCQ917500:WCQ917509 WCQ983036:WCQ983045 WMJ4:WMJ13 WMJ65532:WMJ65541 WMJ131068:WMJ131077 WMJ196604:WMJ196613 WMJ262140:WMJ262149 WMJ327676:WMJ327685 WMJ393212:WMJ393221 WMJ458748:WMJ458757 WMJ524284:WMJ524293 WMJ589820:WMJ589829 WMJ655356:WMJ655365 WMJ720892:WMJ720901 WMJ786428:WMJ786437 WMJ851964:WMJ851973 WMJ917500:WMJ917509 WMJ983036:WMJ983045 WMM4:WMM13 WMM65532:WMM65541 WMM131068:WMM131077 WMM196604:WMM196613 WMM262140:WMM262149 WMM327676:WMM327685 WMM393212:WMM393221 WMM458748:WMM458757 WMM524284:WMM524293 WMM589820:WMM589829 WMM655356:WMM655365 WMM720892:WMM720901 WMM786428:WMM786437 WMM851964:WMM851973 WMM917500:WMM917509 WMM983036:WMM983045 WWF4:WWF13 WWF65532:WWF65541 WWF131068:WWF131077 WWF196604:WWF196613 WWF262140:WWF262149 WWF327676:WWF327685 WWF393212:WWF393221 WWF458748:WWF458757 WWF524284:WWF524293 WWF589820:WWF589829 WWF655356:WWF655365 WWF720892:WWF720901 WWF786428:WWF786437 WWF851964:WWF851973 WWF917500:WWF917509 WWF983036:WWF983045 WWI4:WWI13 WWI65532:WWI65541 WWI131068:WWI131077 WWI196604:WWI196613 WWI262140:WWI262149 WWI327676:WWI327685 WWI393212:WWI393221 WWI458748:WWI458757 WWI524284:WWI524293 WWI589820:WWI589829 WWI655356:WWI655365 WWI720892:WWI720901 WWI786428:WWI786437 WWI851964:WWI851973 WWI917500:WWI917509 WWI983036:WWI983045">
      <formula1>"是,否"</formula1>
    </dataValidation>
    <dataValidation type="list" allowBlank="1" showInputMessage="1" showErrorMessage="1" sqref="H4:H13 H65532:H65541 H131068:H131077 H196604:H196613 H262140:H262149 H327676:H327685 H393212:H393221 H458748:H458757 H524284:H524293 H589820:H589829 H655356:H655365 H720892:H720901 H786428:H786437 H851964:H851973 H917500:H917509 H983036:H983045 JD4:JD13 JD65532:JD65541 JD131068:JD131077 JD196604:JD196613 JD262140:JD262149 JD327676:JD327685 JD393212:JD393221 JD458748:JD458757 JD524284:JD524293 JD589820:JD589829 JD655356:JD655365 JD720892:JD720901 JD786428:JD786437 JD851964:JD851973 JD917500:JD917509 JD983036:JD983045 SZ4:SZ13 SZ65532:SZ65541 SZ131068:SZ131077 SZ196604:SZ196613 SZ262140:SZ262149 SZ327676:SZ327685 SZ393212:SZ393221 SZ458748:SZ458757 SZ524284:SZ524293 SZ589820:SZ589829 SZ655356:SZ655365 SZ720892:SZ720901 SZ786428:SZ786437 SZ851964:SZ851973 SZ917500:SZ917509 SZ983036:SZ983045 ACV4:ACV13 ACV65532:ACV65541 ACV131068:ACV131077 ACV196604:ACV196613 ACV262140:ACV262149 ACV327676:ACV327685 ACV393212:ACV393221 ACV458748:ACV458757 ACV524284:ACV524293 ACV589820:ACV589829 ACV655356:ACV655365 ACV720892:ACV720901 ACV786428:ACV786437 ACV851964:ACV851973 ACV917500:ACV917509 ACV983036:ACV983045 AMR4:AMR13 AMR65532:AMR65541 AMR131068:AMR131077 AMR196604:AMR196613 AMR262140:AMR262149 AMR327676:AMR327685 AMR393212:AMR393221 AMR458748:AMR458757 AMR524284:AMR524293 AMR589820:AMR589829 AMR655356:AMR655365 AMR720892:AMR720901 AMR786428:AMR786437 AMR851964:AMR851973 AMR917500:AMR917509 AMR983036:AMR983045 AWN4:AWN13 AWN65532:AWN65541 AWN131068:AWN131077 AWN196604:AWN196613 AWN262140:AWN262149 AWN327676:AWN327685 AWN393212:AWN393221 AWN458748:AWN458757 AWN524284:AWN524293 AWN589820:AWN589829 AWN655356:AWN655365 AWN720892:AWN720901 AWN786428:AWN786437 AWN851964:AWN851973 AWN917500:AWN917509 AWN983036:AWN983045 BGJ4:BGJ13 BGJ65532:BGJ65541 BGJ131068:BGJ131077 BGJ196604:BGJ196613 BGJ262140:BGJ262149 BGJ327676:BGJ327685 BGJ393212:BGJ393221 BGJ458748:BGJ458757 BGJ524284:BGJ524293 BGJ589820:BGJ589829 BGJ655356:BGJ655365 BGJ720892:BGJ720901 BGJ786428:BGJ786437 BGJ851964:BGJ851973 BGJ917500:BGJ917509 BGJ983036:BGJ983045 BQF4:BQF13 BQF65532:BQF65541 BQF131068:BQF131077 BQF196604:BQF196613 BQF262140:BQF262149 BQF327676:BQF327685 BQF393212:BQF393221 BQF458748:BQF458757 BQF524284:BQF524293 BQF589820:BQF589829 BQF655356:BQF655365 BQF720892:BQF720901 BQF786428:BQF786437 BQF851964:BQF851973 BQF917500:BQF917509 BQF983036:BQF983045 CAB4:CAB13 CAB65532:CAB65541 CAB131068:CAB131077 CAB196604:CAB196613 CAB262140:CAB262149 CAB327676:CAB327685 CAB393212:CAB393221 CAB458748:CAB458757 CAB524284:CAB524293 CAB589820:CAB589829 CAB655356:CAB655365 CAB720892:CAB720901 CAB786428:CAB786437 CAB851964:CAB851973 CAB917500:CAB917509 CAB983036:CAB983045 CJX4:CJX13 CJX65532:CJX65541 CJX131068:CJX131077 CJX196604:CJX196613 CJX262140:CJX262149 CJX327676:CJX327685 CJX393212:CJX393221 CJX458748:CJX458757 CJX524284:CJX524293 CJX589820:CJX589829 CJX655356:CJX655365 CJX720892:CJX720901 CJX786428:CJX786437 CJX851964:CJX851973 CJX917500:CJX917509 CJX983036:CJX983045 CTT4:CTT13 CTT65532:CTT65541 CTT131068:CTT131077 CTT196604:CTT196613 CTT262140:CTT262149 CTT327676:CTT327685 CTT393212:CTT393221 CTT458748:CTT458757 CTT524284:CTT524293 CTT589820:CTT589829 CTT655356:CTT655365 CTT720892:CTT720901 CTT786428:CTT786437 CTT851964:CTT851973 CTT917500:CTT917509 CTT983036:CTT983045 DDP4:DDP13 DDP65532:DDP65541 DDP131068:DDP131077 DDP196604:DDP196613 DDP262140:DDP262149 DDP327676:DDP327685 DDP393212:DDP393221 DDP458748:DDP458757 DDP524284:DDP524293 DDP589820:DDP589829 DDP655356:DDP655365 DDP720892:DDP720901 DDP786428:DDP786437 DDP851964:DDP851973 DDP917500:DDP917509 DDP983036:DDP983045 DNL4:DNL13 DNL65532:DNL65541 DNL131068:DNL131077 DNL196604:DNL196613 DNL262140:DNL262149 DNL327676:DNL327685 DNL393212:DNL393221 DNL458748:DNL458757 DNL524284:DNL524293 DNL589820:DNL589829 DNL655356:DNL655365 DNL720892:DNL720901 DNL786428:DNL786437 DNL851964:DNL851973 DNL917500:DNL917509 DNL983036:DNL983045 DXH4:DXH13 DXH65532:DXH65541 DXH131068:DXH131077 DXH196604:DXH196613 DXH262140:DXH262149 DXH327676:DXH327685 DXH393212:DXH393221 DXH458748:DXH458757 DXH524284:DXH524293 DXH589820:DXH589829 DXH655356:DXH655365 DXH720892:DXH720901 DXH786428:DXH786437 DXH851964:DXH851973 DXH917500:DXH917509 DXH983036:DXH983045 EHD4:EHD13 EHD65532:EHD65541 EHD131068:EHD131077 EHD196604:EHD196613 EHD262140:EHD262149 EHD327676:EHD327685 EHD393212:EHD393221 EHD458748:EHD458757 EHD524284:EHD524293 EHD589820:EHD589829 EHD655356:EHD655365 EHD720892:EHD720901 EHD786428:EHD786437 EHD851964:EHD851973 EHD917500:EHD917509 EHD983036:EHD983045 EQZ4:EQZ13 EQZ65532:EQZ65541 EQZ131068:EQZ131077 EQZ196604:EQZ196613 EQZ262140:EQZ262149 EQZ327676:EQZ327685 EQZ393212:EQZ393221 EQZ458748:EQZ458757 EQZ524284:EQZ524293 EQZ589820:EQZ589829 EQZ655356:EQZ655365 EQZ720892:EQZ720901 EQZ786428:EQZ786437 EQZ851964:EQZ851973 EQZ917500:EQZ917509 EQZ983036:EQZ983045 FAV4:FAV13 FAV65532:FAV65541 FAV131068:FAV131077 FAV196604:FAV196613 FAV262140:FAV262149 FAV327676:FAV327685 FAV393212:FAV393221 FAV458748:FAV458757 FAV524284:FAV524293 FAV589820:FAV589829 FAV655356:FAV655365 FAV720892:FAV720901 FAV786428:FAV786437 FAV851964:FAV851973 FAV917500:FAV917509 FAV983036:FAV983045 FKR4:FKR13 FKR65532:FKR65541 FKR131068:FKR131077 FKR196604:FKR196613 FKR262140:FKR262149 FKR327676:FKR327685 FKR393212:FKR393221 FKR458748:FKR458757 FKR524284:FKR524293 FKR589820:FKR589829 FKR655356:FKR655365 FKR720892:FKR720901 FKR786428:FKR786437 FKR851964:FKR851973 FKR917500:FKR917509 FKR983036:FKR983045 FUN4:FUN13 FUN65532:FUN65541 FUN131068:FUN131077 FUN196604:FUN196613 FUN262140:FUN262149 FUN327676:FUN327685 FUN393212:FUN393221 FUN458748:FUN458757 FUN524284:FUN524293 FUN589820:FUN589829 FUN655356:FUN655365 FUN720892:FUN720901 FUN786428:FUN786437 FUN851964:FUN851973 FUN917500:FUN917509 FUN983036:FUN983045 GEJ4:GEJ13 GEJ65532:GEJ65541 GEJ131068:GEJ131077 GEJ196604:GEJ196613 GEJ262140:GEJ262149 GEJ327676:GEJ327685 GEJ393212:GEJ393221 GEJ458748:GEJ458757 GEJ524284:GEJ524293 GEJ589820:GEJ589829 GEJ655356:GEJ655365 GEJ720892:GEJ720901 GEJ786428:GEJ786437 GEJ851964:GEJ851973 GEJ917500:GEJ917509 GEJ983036:GEJ983045 GOF4:GOF13 GOF65532:GOF65541 GOF131068:GOF131077 GOF196604:GOF196613 GOF262140:GOF262149 GOF327676:GOF327685 GOF393212:GOF393221 GOF458748:GOF458757 GOF524284:GOF524293 GOF589820:GOF589829 GOF655356:GOF655365 GOF720892:GOF720901 GOF786428:GOF786437 GOF851964:GOF851973 GOF917500:GOF917509 GOF983036:GOF983045 GYB4:GYB13 GYB65532:GYB65541 GYB131068:GYB131077 GYB196604:GYB196613 GYB262140:GYB262149 GYB327676:GYB327685 GYB393212:GYB393221 GYB458748:GYB458757 GYB524284:GYB524293 GYB589820:GYB589829 GYB655356:GYB655365 GYB720892:GYB720901 GYB786428:GYB786437 GYB851964:GYB851973 GYB917500:GYB917509 GYB983036:GYB983045 HHX4:HHX13 HHX65532:HHX65541 HHX131068:HHX131077 HHX196604:HHX196613 HHX262140:HHX262149 HHX327676:HHX327685 HHX393212:HHX393221 HHX458748:HHX458757 HHX524284:HHX524293 HHX589820:HHX589829 HHX655356:HHX655365 HHX720892:HHX720901 HHX786428:HHX786437 HHX851964:HHX851973 HHX917500:HHX917509 HHX983036:HHX983045 HRT4:HRT13 HRT65532:HRT65541 HRT131068:HRT131077 HRT196604:HRT196613 HRT262140:HRT262149 HRT327676:HRT327685 HRT393212:HRT393221 HRT458748:HRT458757 HRT524284:HRT524293 HRT589820:HRT589829 HRT655356:HRT655365 HRT720892:HRT720901 HRT786428:HRT786437 HRT851964:HRT851973 HRT917500:HRT917509 HRT983036:HRT983045 IBP4:IBP13 IBP65532:IBP65541 IBP131068:IBP131077 IBP196604:IBP196613 IBP262140:IBP262149 IBP327676:IBP327685 IBP393212:IBP393221 IBP458748:IBP458757 IBP524284:IBP524293 IBP589820:IBP589829 IBP655356:IBP655365 IBP720892:IBP720901 IBP786428:IBP786437 IBP851964:IBP851973 IBP917500:IBP917509 IBP983036:IBP983045 ILL4:ILL13 ILL65532:ILL65541 ILL131068:ILL131077 ILL196604:ILL196613 ILL262140:ILL262149 ILL327676:ILL327685 ILL393212:ILL393221 ILL458748:ILL458757 ILL524284:ILL524293 ILL589820:ILL589829 ILL655356:ILL655365 ILL720892:ILL720901 ILL786428:ILL786437 ILL851964:ILL851973 ILL917500:ILL917509 ILL983036:ILL983045 IVH4:IVH13 IVH65532:IVH65541 IVH131068:IVH131077 IVH196604:IVH196613 IVH262140:IVH262149 IVH327676:IVH327685 IVH393212:IVH393221 IVH458748:IVH458757 IVH524284:IVH524293 IVH589820:IVH589829 IVH655356:IVH655365 IVH720892:IVH720901 IVH786428:IVH786437 IVH851964:IVH851973 IVH917500:IVH917509 IVH983036:IVH983045 JFD4:JFD13 JFD65532:JFD65541 JFD131068:JFD131077 JFD196604:JFD196613 JFD262140:JFD262149 JFD327676:JFD327685 JFD393212:JFD393221 JFD458748:JFD458757 JFD524284:JFD524293 JFD589820:JFD589829 JFD655356:JFD655365 JFD720892:JFD720901 JFD786428:JFD786437 JFD851964:JFD851973 JFD917500:JFD917509 JFD983036:JFD983045 JOZ4:JOZ13 JOZ65532:JOZ65541 JOZ131068:JOZ131077 JOZ196604:JOZ196613 JOZ262140:JOZ262149 JOZ327676:JOZ327685 JOZ393212:JOZ393221 JOZ458748:JOZ458757 JOZ524284:JOZ524293 JOZ589820:JOZ589829 JOZ655356:JOZ655365 JOZ720892:JOZ720901 JOZ786428:JOZ786437 JOZ851964:JOZ851973 JOZ917500:JOZ917509 JOZ983036:JOZ983045 JYV4:JYV13 JYV65532:JYV65541 JYV131068:JYV131077 JYV196604:JYV196613 JYV262140:JYV262149 JYV327676:JYV327685 JYV393212:JYV393221 JYV458748:JYV458757 JYV524284:JYV524293 JYV589820:JYV589829 JYV655356:JYV655365 JYV720892:JYV720901 JYV786428:JYV786437 JYV851964:JYV851973 JYV917500:JYV917509 JYV983036:JYV983045 KIR4:KIR13 KIR65532:KIR65541 KIR131068:KIR131077 KIR196604:KIR196613 KIR262140:KIR262149 KIR327676:KIR327685 KIR393212:KIR393221 KIR458748:KIR458757 KIR524284:KIR524293 KIR589820:KIR589829 KIR655356:KIR655365 KIR720892:KIR720901 KIR786428:KIR786437 KIR851964:KIR851973 KIR917500:KIR917509 KIR983036:KIR983045 KSN4:KSN13 KSN65532:KSN65541 KSN131068:KSN131077 KSN196604:KSN196613 KSN262140:KSN262149 KSN327676:KSN327685 KSN393212:KSN393221 KSN458748:KSN458757 KSN524284:KSN524293 KSN589820:KSN589829 KSN655356:KSN655365 KSN720892:KSN720901 KSN786428:KSN786437 KSN851964:KSN851973 KSN917500:KSN917509 KSN983036:KSN983045 LCJ4:LCJ13 LCJ65532:LCJ65541 LCJ131068:LCJ131077 LCJ196604:LCJ196613 LCJ262140:LCJ262149 LCJ327676:LCJ327685 LCJ393212:LCJ393221 LCJ458748:LCJ458757 LCJ524284:LCJ524293 LCJ589820:LCJ589829 LCJ655356:LCJ655365 LCJ720892:LCJ720901 LCJ786428:LCJ786437 LCJ851964:LCJ851973 LCJ917500:LCJ917509 LCJ983036:LCJ983045 LMF4:LMF13 LMF65532:LMF65541 LMF131068:LMF131077 LMF196604:LMF196613 LMF262140:LMF262149 LMF327676:LMF327685 LMF393212:LMF393221 LMF458748:LMF458757 LMF524284:LMF524293 LMF589820:LMF589829 LMF655356:LMF655365 LMF720892:LMF720901 LMF786428:LMF786437 LMF851964:LMF851973 LMF917500:LMF917509 LMF983036:LMF983045 LWB4:LWB13 LWB65532:LWB65541 LWB131068:LWB131077 LWB196604:LWB196613 LWB262140:LWB262149 LWB327676:LWB327685 LWB393212:LWB393221 LWB458748:LWB458757 LWB524284:LWB524293 LWB589820:LWB589829 LWB655356:LWB655365 LWB720892:LWB720901 LWB786428:LWB786437 LWB851964:LWB851973 LWB917500:LWB917509 LWB983036:LWB983045 MFX4:MFX13 MFX65532:MFX65541 MFX131068:MFX131077 MFX196604:MFX196613 MFX262140:MFX262149 MFX327676:MFX327685 MFX393212:MFX393221 MFX458748:MFX458757 MFX524284:MFX524293 MFX589820:MFX589829 MFX655356:MFX655365 MFX720892:MFX720901 MFX786428:MFX786437 MFX851964:MFX851973 MFX917500:MFX917509 MFX983036:MFX983045 MPT4:MPT13 MPT65532:MPT65541 MPT131068:MPT131077 MPT196604:MPT196613 MPT262140:MPT262149 MPT327676:MPT327685 MPT393212:MPT393221 MPT458748:MPT458757 MPT524284:MPT524293 MPT589820:MPT589829 MPT655356:MPT655365 MPT720892:MPT720901 MPT786428:MPT786437 MPT851964:MPT851973 MPT917500:MPT917509 MPT983036:MPT983045 MZP4:MZP13 MZP65532:MZP65541 MZP131068:MZP131077 MZP196604:MZP196613 MZP262140:MZP262149 MZP327676:MZP327685 MZP393212:MZP393221 MZP458748:MZP458757 MZP524284:MZP524293 MZP589820:MZP589829 MZP655356:MZP655365 MZP720892:MZP720901 MZP786428:MZP786437 MZP851964:MZP851973 MZP917500:MZP917509 MZP983036:MZP983045 NJL4:NJL13 NJL65532:NJL65541 NJL131068:NJL131077 NJL196604:NJL196613 NJL262140:NJL262149 NJL327676:NJL327685 NJL393212:NJL393221 NJL458748:NJL458757 NJL524284:NJL524293 NJL589820:NJL589829 NJL655356:NJL655365 NJL720892:NJL720901 NJL786428:NJL786437 NJL851964:NJL851973 NJL917500:NJL917509 NJL983036:NJL983045 NTH4:NTH13 NTH65532:NTH65541 NTH131068:NTH131077 NTH196604:NTH196613 NTH262140:NTH262149 NTH327676:NTH327685 NTH393212:NTH393221 NTH458748:NTH458757 NTH524284:NTH524293 NTH589820:NTH589829 NTH655356:NTH655365 NTH720892:NTH720901 NTH786428:NTH786437 NTH851964:NTH851973 NTH917500:NTH917509 NTH983036:NTH983045 ODD4:ODD13 ODD65532:ODD65541 ODD131068:ODD131077 ODD196604:ODD196613 ODD262140:ODD262149 ODD327676:ODD327685 ODD393212:ODD393221 ODD458748:ODD458757 ODD524284:ODD524293 ODD589820:ODD589829 ODD655356:ODD655365 ODD720892:ODD720901 ODD786428:ODD786437 ODD851964:ODD851973 ODD917500:ODD917509 ODD983036:ODD983045 OMZ4:OMZ13 OMZ65532:OMZ65541 OMZ131068:OMZ131077 OMZ196604:OMZ196613 OMZ262140:OMZ262149 OMZ327676:OMZ327685 OMZ393212:OMZ393221 OMZ458748:OMZ458757 OMZ524284:OMZ524293 OMZ589820:OMZ589829 OMZ655356:OMZ655365 OMZ720892:OMZ720901 OMZ786428:OMZ786437 OMZ851964:OMZ851973 OMZ917500:OMZ917509 OMZ983036:OMZ983045 OWV4:OWV13 OWV65532:OWV65541 OWV131068:OWV131077 OWV196604:OWV196613 OWV262140:OWV262149 OWV327676:OWV327685 OWV393212:OWV393221 OWV458748:OWV458757 OWV524284:OWV524293 OWV589820:OWV589829 OWV655356:OWV655365 OWV720892:OWV720901 OWV786428:OWV786437 OWV851964:OWV851973 OWV917500:OWV917509 OWV983036:OWV983045 PGR4:PGR13 PGR65532:PGR65541 PGR131068:PGR131077 PGR196604:PGR196613 PGR262140:PGR262149 PGR327676:PGR327685 PGR393212:PGR393221 PGR458748:PGR458757 PGR524284:PGR524293 PGR589820:PGR589829 PGR655356:PGR655365 PGR720892:PGR720901 PGR786428:PGR786437 PGR851964:PGR851973 PGR917500:PGR917509 PGR983036:PGR983045 PQN4:PQN13 PQN65532:PQN65541 PQN131068:PQN131077 PQN196604:PQN196613 PQN262140:PQN262149 PQN327676:PQN327685 PQN393212:PQN393221 PQN458748:PQN458757 PQN524284:PQN524293 PQN589820:PQN589829 PQN655356:PQN655365 PQN720892:PQN720901 PQN786428:PQN786437 PQN851964:PQN851973 PQN917500:PQN917509 PQN983036:PQN983045 QAJ4:QAJ13 QAJ65532:QAJ65541 QAJ131068:QAJ131077 QAJ196604:QAJ196613 QAJ262140:QAJ262149 QAJ327676:QAJ327685 QAJ393212:QAJ393221 QAJ458748:QAJ458757 QAJ524284:QAJ524293 QAJ589820:QAJ589829 QAJ655356:QAJ655365 QAJ720892:QAJ720901 QAJ786428:QAJ786437 QAJ851964:QAJ851973 QAJ917500:QAJ917509 QAJ983036:QAJ983045 QKF4:QKF13 QKF65532:QKF65541 QKF131068:QKF131077 QKF196604:QKF196613 QKF262140:QKF262149 QKF327676:QKF327685 QKF393212:QKF393221 QKF458748:QKF458757 QKF524284:QKF524293 QKF589820:QKF589829 QKF655356:QKF655365 QKF720892:QKF720901 QKF786428:QKF786437 QKF851964:QKF851973 QKF917500:QKF917509 QKF983036:QKF983045 QUB4:QUB13 QUB65532:QUB65541 QUB131068:QUB131077 QUB196604:QUB196613 QUB262140:QUB262149 QUB327676:QUB327685 QUB393212:QUB393221 QUB458748:QUB458757 QUB524284:QUB524293 QUB589820:QUB589829 QUB655356:QUB655365 QUB720892:QUB720901 QUB786428:QUB786437 QUB851964:QUB851973 QUB917500:QUB917509 QUB983036:QUB983045 RDX4:RDX13 RDX65532:RDX65541 RDX131068:RDX131077 RDX196604:RDX196613 RDX262140:RDX262149 RDX327676:RDX327685 RDX393212:RDX393221 RDX458748:RDX458757 RDX524284:RDX524293 RDX589820:RDX589829 RDX655356:RDX655365 RDX720892:RDX720901 RDX786428:RDX786437 RDX851964:RDX851973 RDX917500:RDX917509 RDX983036:RDX983045 RNT4:RNT13 RNT65532:RNT65541 RNT131068:RNT131077 RNT196604:RNT196613 RNT262140:RNT262149 RNT327676:RNT327685 RNT393212:RNT393221 RNT458748:RNT458757 RNT524284:RNT524293 RNT589820:RNT589829 RNT655356:RNT655365 RNT720892:RNT720901 RNT786428:RNT786437 RNT851964:RNT851973 RNT917500:RNT917509 RNT983036:RNT983045 RXP4:RXP13 RXP65532:RXP65541 RXP131068:RXP131077 RXP196604:RXP196613 RXP262140:RXP262149 RXP327676:RXP327685 RXP393212:RXP393221 RXP458748:RXP458757 RXP524284:RXP524293 RXP589820:RXP589829 RXP655356:RXP655365 RXP720892:RXP720901 RXP786428:RXP786437 RXP851964:RXP851973 RXP917500:RXP917509 RXP983036:RXP983045 SHL4:SHL13 SHL65532:SHL65541 SHL131068:SHL131077 SHL196604:SHL196613 SHL262140:SHL262149 SHL327676:SHL327685 SHL393212:SHL393221 SHL458748:SHL458757 SHL524284:SHL524293 SHL589820:SHL589829 SHL655356:SHL655365 SHL720892:SHL720901 SHL786428:SHL786437 SHL851964:SHL851973 SHL917500:SHL917509 SHL983036:SHL983045 SRH4:SRH13 SRH65532:SRH65541 SRH131068:SRH131077 SRH196604:SRH196613 SRH262140:SRH262149 SRH327676:SRH327685 SRH393212:SRH393221 SRH458748:SRH458757 SRH524284:SRH524293 SRH589820:SRH589829 SRH655356:SRH655365 SRH720892:SRH720901 SRH786428:SRH786437 SRH851964:SRH851973 SRH917500:SRH917509 SRH983036:SRH983045 TBD4:TBD13 TBD65532:TBD65541 TBD131068:TBD131077 TBD196604:TBD196613 TBD262140:TBD262149 TBD327676:TBD327685 TBD393212:TBD393221 TBD458748:TBD458757 TBD524284:TBD524293 TBD589820:TBD589829 TBD655356:TBD655365 TBD720892:TBD720901 TBD786428:TBD786437 TBD851964:TBD851973 TBD917500:TBD917509 TBD983036:TBD983045 TKZ4:TKZ13 TKZ65532:TKZ65541 TKZ131068:TKZ131077 TKZ196604:TKZ196613 TKZ262140:TKZ262149 TKZ327676:TKZ327685 TKZ393212:TKZ393221 TKZ458748:TKZ458757 TKZ524284:TKZ524293 TKZ589820:TKZ589829 TKZ655356:TKZ655365 TKZ720892:TKZ720901 TKZ786428:TKZ786437 TKZ851964:TKZ851973 TKZ917500:TKZ917509 TKZ983036:TKZ983045 TUV4:TUV13 TUV65532:TUV65541 TUV131068:TUV131077 TUV196604:TUV196613 TUV262140:TUV262149 TUV327676:TUV327685 TUV393212:TUV393221 TUV458748:TUV458757 TUV524284:TUV524293 TUV589820:TUV589829 TUV655356:TUV655365 TUV720892:TUV720901 TUV786428:TUV786437 TUV851964:TUV851973 TUV917500:TUV917509 TUV983036:TUV983045 UER4:UER13 UER65532:UER65541 UER131068:UER131077 UER196604:UER196613 UER262140:UER262149 UER327676:UER327685 UER393212:UER393221 UER458748:UER458757 UER524284:UER524293 UER589820:UER589829 UER655356:UER655365 UER720892:UER720901 UER786428:UER786437 UER851964:UER851973 UER917500:UER917509 UER983036:UER983045 UON4:UON13 UON65532:UON65541 UON131068:UON131077 UON196604:UON196613 UON262140:UON262149 UON327676:UON327685 UON393212:UON393221 UON458748:UON458757 UON524284:UON524293 UON589820:UON589829 UON655356:UON655365 UON720892:UON720901 UON786428:UON786437 UON851964:UON851973 UON917500:UON917509 UON983036:UON983045 UYJ4:UYJ13 UYJ65532:UYJ65541 UYJ131068:UYJ131077 UYJ196604:UYJ196613 UYJ262140:UYJ262149 UYJ327676:UYJ327685 UYJ393212:UYJ393221 UYJ458748:UYJ458757 UYJ524284:UYJ524293 UYJ589820:UYJ589829 UYJ655356:UYJ655365 UYJ720892:UYJ720901 UYJ786428:UYJ786437 UYJ851964:UYJ851973 UYJ917500:UYJ917509 UYJ983036:UYJ983045 VIF4:VIF13 VIF65532:VIF65541 VIF131068:VIF131077 VIF196604:VIF196613 VIF262140:VIF262149 VIF327676:VIF327685 VIF393212:VIF393221 VIF458748:VIF458757 VIF524284:VIF524293 VIF589820:VIF589829 VIF655356:VIF655365 VIF720892:VIF720901 VIF786428:VIF786437 VIF851964:VIF851973 VIF917500:VIF917509 VIF983036:VIF983045 VSB4:VSB13 VSB65532:VSB65541 VSB131068:VSB131077 VSB196604:VSB196613 VSB262140:VSB262149 VSB327676:VSB327685 VSB393212:VSB393221 VSB458748:VSB458757 VSB524284:VSB524293 VSB589820:VSB589829 VSB655356:VSB655365 VSB720892:VSB720901 VSB786428:VSB786437 VSB851964:VSB851973 VSB917500:VSB917509 VSB983036:VSB983045 WBX4:WBX13 WBX65532:WBX65541 WBX131068:WBX131077 WBX196604:WBX196613 WBX262140:WBX262149 WBX327676:WBX327685 WBX393212:WBX393221 WBX458748:WBX458757 WBX524284:WBX524293 WBX589820:WBX589829 WBX655356:WBX655365 WBX720892:WBX720901 WBX786428:WBX786437 WBX851964:WBX851973 WBX917500:WBX917509 WBX983036:WBX983045 WLT4:WLT13 WLT65532:WLT65541 WLT131068:WLT131077 WLT196604:WLT196613 WLT262140:WLT262149 WLT327676:WLT327685 WLT393212:WLT393221 WLT458748:WLT458757 WLT524284:WLT524293 WLT589820:WLT589829 WLT655356:WLT655365 WLT720892:WLT720901 WLT786428:WLT786437 WLT851964:WLT851973 WLT917500:WLT917509 WLT983036:WLT983045 WVP4:WVP13 WVP65532:WVP65541 WVP131068:WVP131077 WVP196604:WVP196613 WVP262140:WVP262149 WVP327676:WVP327685 WVP393212:WVP393221 WVP458748:WVP458757 WVP524284:WVP524293 WVP589820:WVP589829 WVP655356:WVP655365 WVP720892:WVP720901 WVP786428:WVP786437 WVP851964:WVP851973 WVP917500:WVP917509 WVP983036:WVP983045">
      <formula1>"优秀学术著作再版项目"</formula1>
    </dataValidation>
    <dataValidation type="list" allowBlank="1" showInputMessage="1" showErrorMessage="1" sqref="H14:H65528 H65542:H131064 H131078:H196600 H196614:H262136 H262150:H327672 H327686:H393208 H393222:H458744 H458758:H524280 H524294:H589816 H589830:H655352 H655366:H720888 H720902:H786424 H786438:H851960 H851974:H917496 H917510:H983032 H983046:H1048576 JD14:JD65528 JD65542:JD131064 JD131078:JD196600 JD196614:JD262136 JD262150:JD327672 JD327686:JD393208 JD393222:JD458744 JD458758:JD524280 JD524294:JD589816 JD589830:JD655352 JD655366:JD720888 JD720902:JD786424 JD786438:JD851960 JD851974:JD917496 JD917510:JD983032 JD983046:JD1048576 SZ14:SZ65528 SZ65542:SZ131064 SZ131078:SZ196600 SZ196614:SZ262136 SZ262150:SZ327672 SZ327686:SZ393208 SZ393222:SZ458744 SZ458758:SZ524280 SZ524294:SZ589816 SZ589830:SZ655352 SZ655366:SZ720888 SZ720902:SZ786424 SZ786438:SZ851960 SZ851974:SZ917496 SZ917510:SZ983032 SZ983046:SZ1048576 ACV14:ACV65528 ACV65542:ACV131064 ACV131078:ACV196600 ACV196614:ACV262136 ACV262150:ACV327672 ACV327686:ACV393208 ACV393222:ACV458744 ACV458758:ACV524280 ACV524294:ACV589816 ACV589830:ACV655352 ACV655366:ACV720888 ACV720902:ACV786424 ACV786438:ACV851960 ACV851974:ACV917496 ACV917510:ACV983032 ACV983046:ACV1048576 AMR14:AMR65528 AMR65542:AMR131064 AMR131078:AMR196600 AMR196614:AMR262136 AMR262150:AMR327672 AMR327686:AMR393208 AMR393222:AMR458744 AMR458758:AMR524280 AMR524294:AMR589816 AMR589830:AMR655352 AMR655366:AMR720888 AMR720902:AMR786424 AMR786438:AMR851960 AMR851974:AMR917496 AMR917510:AMR983032 AMR983046:AMR1048576 AWN14:AWN65528 AWN65542:AWN131064 AWN131078:AWN196600 AWN196614:AWN262136 AWN262150:AWN327672 AWN327686:AWN393208 AWN393222:AWN458744 AWN458758:AWN524280 AWN524294:AWN589816 AWN589830:AWN655352 AWN655366:AWN720888 AWN720902:AWN786424 AWN786438:AWN851960 AWN851974:AWN917496 AWN917510:AWN983032 AWN983046:AWN1048576 BGJ14:BGJ65528 BGJ65542:BGJ131064 BGJ131078:BGJ196600 BGJ196614:BGJ262136 BGJ262150:BGJ327672 BGJ327686:BGJ393208 BGJ393222:BGJ458744 BGJ458758:BGJ524280 BGJ524294:BGJ589816 BGJ589830:BGJ655352 BGJ655366:BGJ720888 BGJ720902:BGJ786424 BGJ786438:BGJ851960 BGJ851974:BGJ917496 BGJ917510:BGJ983032 BGJ983046:BGJ1048576 BQF14:BQF65528 BQF65542:BQF131064 BQF131078:BQF196600 BQF196614:BQF262136 BQF262150:BQF327672 BQF327686:BQF393208 BQF393222:BQF458744 BQF458758:BQF524280 BQF524294:BQF589816 BQF589830:BQF655352 BQF655366:BQF720888 BQF720902:BQF786424 BQF786438:BQF851960 BQF851974:BQF917496 BQF917510:BQF983032 BQF983046:BQF1048576 CAB14:CAB65528 CAB65542:CAB131064 CAB131078:CAB196600 CAB196614:CAB262136 CAB262150:CAB327672 CAB327686:CAB393208 CAB393222:CAB458744 CAB458758:CAB524280 CAB524294:CAB589816 CAB589830:CAB655352 CAB655366:CAB720888 CAB720902:CAB786424 CAB786438:CAB851960 CAB851974:CAB917496 CAB917510:CAB983032 CAB983046:CAB1048576 CJX14:CJX65528 CJX65542:CJX131064 CJX131078:CJX196600 CJX196614:CJX262136 CJX262150:CJX327672 CJX327686:CJX393208 CJX393222:CJX458744 CJX458758:CJX524280 CJX524294:CJX589816 CJX589830:CJX655352 CJX655366:CJX720888 CJX720902:CJX786424 CJX786438:CJX851960 CJX851974:CJX917496 CJX917510:CJX983032 CJX983046:CJX1048576 CTT14:CTT65528 CTT65542:CTT131064 CTT131078:CTT196600 CTT196614:CTT262136 CTT262150:CTT327672 CTT327686:CTT393208 CTT393222:CTT458744 CTT458758:CTT524280 CTT524294:CTT589816 CTT589830:CTT655352 CTT655366:CTT720888 CTT720902:CTT786424 CTT786438:CTT851960 CTT851974:CTT917496 CTT917510:CTT983032 CTT983046:CTT1048576 DDP14:DDP65528 DDP65542:DDP131064 DDP131078:DDP196600 DDP196614:DDP262136 DDP262150:DDP327672 DDP327686:DDP393208 DDP393222:DDP458744 DDP458758:DDP524280 DDP524294:DDP589816 DDP589830:DDP655352 DDP655366:DDP720888 DDP720902:DDP786424 DDP786438:DDP851960 DDP851974:DDP917496 DDP917510:DDP983032 DDP983046:DDP1048576 DNL14:DNL65528 DNL65542:DNL131064 DNL131078:DNL196600 DNL196614:DNL262136 DNL262150:DNL327672 DNL327686:DNL393208 DNL393222:DNL458744 DNL458758:DNL524280 DNL524294:DNL589816 DNL589830:DNL655352 DNL655366:DNL720888 DNL720902:DNL786424 DNL786438:DNL851960 DNL851974:DNL917496 DNL917510:DNL983032 DNL983046:DNL1048576 DXH14:DXH65528 DXH65542:DXH131064 DXH131078:DXH196600 DXH196614:DXH262136 DXH262150:DXH327672 DXH327686:DXH393208 DXH393222:DXH458744 DXH458758:DXH524280 DXH524294:DXH589816 DXH589830:DXH655352 DXH655366:DXH720888 DXH720902:DXH786424 DXH786438:DXH851960 DXH851974:DXH917496 DXH917510:DXH983032 DXH983046:DXH1048576 EHD14:EHD65528 EHD65542:EHD131064 EHD131078:EHD196600 EHD196614:EHD262136 EHD262150:EHD327672 EHD327686:EHD393208 EHD393222:EHD458744 EHD458758:EHD524280 EHD524294:EHD589816 EHD589830:EHD655352 EHD655366:EHD720888 EHD720902:EHD786424 EHD786438:EHD851960 EHD851974:EHD917496 EHD917510:EHD983032 EHD983046:EHD1048576 EQZ14:EQZ65528 EQZ65542:EQZ131064 EQZ131078:EQZ196600 EQZ196614:EQZ262136 EQZ262150:EQZ327672 EQZ327686:EQZ393208 EQZ393222:EQZ458744 EQZ458758:EQZ524280 EQZ524294:EQZ589816 EQZ589830:EQZ655352 EQZ655366:EQZ720888 EQZ720902:EQZ786424 EQZ786438:EQZ851960 EQZ851974:EQZ917496 EQZ917510:EQZ983032 EQZ983046:EQZ1048576 FAV14:FAV65528 FAV65542:FAV131064 FAV131078:FAV196600 FAV196614:FAV262136 FAV262150:FAV327672 FAV327686:FAV393208 FAV393222:FAV458744 FAV458758:FAV524280 FAV524294:FAV589816 FAV589830:FAV655352 FAV655366:FAV720888 FAV720902:FAV786424 FAV786438:FAV851960 FAV851974:FAV917496 FAV917510:FAV983032 FAV983046:FAV1048576 FKR14:FKR65528 FKR65542:FKR131064 FKR131078:FKR196600 FKR196614:FKR262136 FKR262150:FKR327672 FKR327686:FKR393208 FKR393222:FKR458744 FKR458758:FKR524280 FKR524294:FKR589816 FKR589830:FKR655352 FKR655366:FKR720888 FKR720902:FKR786424 FKR786438:FKR851960 FKR851974:FKR917496 FKR917510:FKR983032 FKR983046:FKR1048576 FUN14:FUN65528 FUN65542:FUN131064 FUN131078:FUN196600 FUN196614:FUN262136 FUN262150:FUN327672 FUN327686:FUN393208 FUN393222:FUN458744 FUN458758:FUN524280 FUN524294:FUN589816 FUN589830:FUN655352 FUN655366:FUN720888 FUN720902:FUN786424 FUN786438:FUN851960 FUN851974:FUN917496 FUN917510:FUN983032 FUN983046:FUN1048576 GEJ14:GEJ65528 GEJ65542:GEJ131064 GEJ131078:GEJ196600 GEJ196614:GEJ262136 GEJ262150:GEJ327672 GEJ327686:GEJ393208 GEJ393222:GEJ458744 GEJ458758:GEJ524280 GEJ524294:GEJ589816 GEJ589830:GEJ655352 GEJ655366:GEJ720888 GEJ720902:GEJ786424 GEJ786438:GEJ851960 GEJ851974:GEJ917496 GEJ917510:GEJ983032 GEJ983046:GEJ1048576 GOF14:GOF65528 GOF65542:GOF131064 GOF131078:GOF196600 GOF196614:GOF262136 GOF262150:GOF327672 GOF327686:GOF393208 GOF393222:GOF458744 GOF458758:GOF524280 GOF524294:GOF589816 GOF589830:GOF655352 GOF655366:GOF720888 GOF720902:GOF786424 GOF786438:GOF851960 GOF851974:GOF917496 GOF917510:GOF983032 GOF983046:GOF1048576 GYB14:GYB65528 GYB65542:GYB131064 GYB131078:GYB196600 GYB196614:GYB262136 GYB262150:GYB327672 GYB327686:GYB393208 GYB393222:GYB458744 GYB458758:GYB524280 GYB524294:GYB589816 GYB589830:GYB655352 GYB655366:GYB720888 GYB720902:GYB786424 GYB786438:GYB851960 GYB851974:GYB917496 GYB917510:GYB983032 GYB983046:GYB1048576 HHX14:HHX65528 HHX65542:HHX131064 HHX131078:HHX196600 HHX196614:HHX262136 HHX262150:HHX327672 HHX327686:HHX393208 HHX393222:HHX458744 HHX458758:HHX524280 HHX524294:HHX589816 HHX589830:HHX655352 HHX655366:HHX720888 HHX720902:HHX786424 HHX786438:HHX851960 HHX851974:HHX917496 HHX917510:HHX983032 HHX983046:HHX1048576 HRT14:HRT65528 HRT65542:HRT131064 HRT131078:HRT196600 HRT196614:HRT262136 HRT262150:HRT327672 HRT327686:HRT393208 HRT393222:HRT458744 HRT458758:HRT524280 HRT524294:HRT589816 HRT589830:HRT655352 HRT655366:HRT720888 HRT720902:HRT786424 HRT786438:HRT851960 HRT851974:HRT917496 HRT917510:HRT983032 HRT983046:HRT1048576 IBP14:IBP65528 IBP65542:IBP131064 IBP131078:IBP196600 IBP196614:IBP262136 IBP262150:IBP327672 IBP327686:IBP393208 IBP393222:IBP458744 IBP458758:IBP524280 IBP524294:IBP589816 IBP589830:IBP655352 IBP655366:IBP720888 IBP720902:IBP786424 IBP786438:IBP851960 IBP851974:IBP917496 IBP917510:IBP983032 IBP983046:IBP1048576 ILL14:ILL65528 ILL65542:ILL131064 ILL131078:ILL196600 ILL196614:ILL262136 ILL262150:ILL327672 ILL327686:ILL393208 ILL393222:ILL458744 ILL458758:ILL524280 ILL524294:ILL589816 ILL589830:ILL655352 ILL655366:ILL720888 ILL720902:ILL786424 ILL786438:ILL851960 ILL851974:ILL917496 ILL917510:ILL983032 ILL983046:ILL1048576 IVH14:IVH65528 IVH65542:IVH131064 IVH131078:IVH196600 IVH196614:IVH262136 IVH262150:IVH327672 IVH327686:IVH393208 IVH393222:IVH458744 IVH458758:IVH524280 IVH524294:IVH589816 IVH589830:IVH655352 IVH655366:IVH720888 IVH720902:IVH786424 IVH786438:IVH851960 IVH851974:IVH917496 IVH917510:IVH983032 IVH983046:IVH1048576 JFD14:JFD65528 JFD65542:JFD131064 JFD131078:JFD196600 JFD196614:JFD262136 JFD262150:JFD327672 JFD327686:JFD393208 JFD393222:JFD458744 JFD458758:JFD524280 JFD524294:JFD589816 JFD589830:JFD655352 JFD655366:JFD720888 JFD720902:JFD786424 JFD786438:JFD851960 JFD851974:JFD917496 JFD917510:JFD983032 JFD983046:JFD1048576 JOZ14:JOZ65528 JOZ65542:JOZ131064 JOZ131078:JOZ196600 JOZ196614:JOZ262136 JOZ262150:JOZ327672 JOZ327686:JOZ393208 JOZ393222:JOZ458744 JOZ458758:JOZ524280 JOZ524294:JOZ589816 JOZ589830:JOZ655352 JOZ655366:JOZ720888 JOZ720902:JOZ786424 JOZ786438:JOZ851960 JOZ851974:JOZ917496 JOZ917510:JOZ983032 JOZ983046:JOZ1048576 JYV14:JYV65528 JYV65542:JYV131064 JYV131078:JYV196600 JYV196614:JYV262136 JYV262150:JYV327672 JYV327686:JYV393208 JYV393222:JYV458744 JYV458758:JYV524280 JYV524294:JYV589816 JYV589830:JYV655352 JYV655366:JYV720888 JYV720902:JYV786424 JYV786438:JYV851960 JYV851974:JYV917496 JYV917510:JYV983032 JYV983046:JYV1048576 KIR14:KIR65528 KIR65542:KIR131064 KIR131078:KIR196600 KIR196614:KIR262136 KIR262150:KIR327672 KIR327686:KIR393208 KIR393222:KIR458744 KIR458758:KIR524280 KIR524294:KIR589816 KIR589830:KIR655352 KIR655366:KIR720888 KIR720902:KIR786424 KIR786438:KIR851960 KIR851974:KIR917496 KIR917510:KIR983032 KIR983046:KIR1048576 KSN14:KSN65528 KSN65542:KSN131064 KSN131078:KSN196600 KSN196614:KSN262136 KSN262150:KSN327672 KSN327686:KSN393208 KSN393222:KSN458744 KSN458758:KSN524280 KSN524294:KSN589816 KSN589830:KSN655352 KSN655366:KSN720888 KSN720902:KSN786424 KSN786438:KSN851960 KSN851974:KSN917496 KSN917510:KSN983032 KSN983046:KSN1048576 LCJ14:LCJ65528 LCJ65542:LCJ131064 LCJ131078:LCJ196600 LCJ196614:LCJ262136 LCJ262150:LCJ327672 LCJ327686:LCJ393208 LCJ393222:LCJ458744 LCJ458758:LCJ524280 LCJ524294:LCJ589816 LCJ589830:LCJ655352 LCJ655366:LCJ720888 LCJ720902:LCJ786424 LCJ786438:LCJ851960 LCJ851974:LCJ917496 LCJ917510:LCJ983032 LCJ983046:LCJ1048576 LMF14:LMF65528 LMF65542:LMF131064 LMF131078:LMF196600 LMF196614:LMF262136 LMF262150:LMF327672 LMF327686:LMF393208 LMF393222:LMF458744 LMF458758:LMF524280 LMF524294:LMF589816 LMF589830:LMF655352 LMF655366:LMF720888 LMF720902:LMF786424 LMF786438:LMF851960 LMF851974:LMF917496 LMF917510:LMF983032 LMF983046:LMF1048576 LWB14:LWB65528 LWB65542:LWB131064 LWB131078:LWB196600 LWB196614:LWB262136 LWB262150:LWB327672 LWB327686:LWB393208 LWB393222:LWB458744 LWB458758:LWB524280 LWB524294:LWB589816 LWB589830:LWB655352 LWB655366:LWB720888 LWB720902:LWB786424 LWB786438:LWB851960 LWB851974:LWB917496 LWB917510:LWB983032 LWB983046:LWB1048576 MFX14:MFX65528 MFX65542:MFX131064 MFX131078:MFX196600 MFX196614:MFX262136 MFX262150:MFX327672 MFX327686:MFX393208 MFX393222:MFX458744 MFX458758:MFX524280 MFX524294:MFX589816 MFX589830:MFX655352 MFX655366:MFX720888 MFX720902:MFX786424 MFX786438:MFX851960 MFX851974:MFX917496 MFX917510:MFX983032 MFX983046:MFX1048576 MPT14:MPT65528 MPT65542:MPT131064 MPT131078:MPT196600 MPT196614:MPT262136 MPT262150:MPT327672 MPT327686:MPT393208 MPT393222:MPT458744 MPT458758:MPT524280 MPT524294:MPT589816 MPT589830:MPT655352 MPT655366:MPT720888 MPT720902:MPT786424 MPT786438:MPT851960 MPT851974:MPT917496 MPT917510:MPT983032 MPT983046:MPT1048576 MZP14:MZP65528 MZP65542:MZP131064 MZP131078:MZP196600 MZP196614:MZP262136 MZP262150:MZP327672 MZP327686:MZP393208 MZP393222:MZP458744 MZP458758:MZP524280 MZP524294:MZP589816 MZP589830:MZP655352 MZP655366:MZP720888 MZP720902:MZP786424 MZP786438:MZP851960 MZP851974:MZP917496 MZP917510:MZP983032 MZP983046:MZP1048576 NJL14:NJL65528 NJL65542:NJL131064 NJL131078:NJL196600 NJL196614:NJL262136 NJL262150:NJL327672 NJL327686:NJL393208 NJL393222:NJL458744 NJL458758:NJL524280 NJL524294:NJL589816 NJL589830:NJL655352 NJL655366:NJL720888 NJL720902:NJL786424 NJL786438:NJL851960 NJL851974:NJL917496 NJL917510:NJL983032 NJL983046:NJL1048576 NTH14:NTH65528 NTH65542:NTH131064 NTH131078:NTH196600 NTH196614:NTH262136 NTH262150:NTH327672 NTH327686:NTH393208 NTH393222:NTH458744 NTH458758:NTH524280 NTH524294:NTH589816 NTH589830:NTH655352 NTH655366:NTH720888 NTH720902:NTH786424 NTH786438:NTH851960 NTH851974:NTH917496 NTH917510:NTH983032 NTH983046:NTH1048576 ODD14:ODD65528 ODD65542:ODD131064 ODD131078:ODD196600 ODD196614:ODD262136 ODD262150:ODD327672 ODD327686:ODD393208 ODD393222:ODD458744 ODD458758:ODD524280 ODD524294:ODD589816 ODD589830:ODD655352 ODD655366:ODD720888 ODD720902:ODD786424 ODD786438:ODD851960 ODD851974:ODD917496 ODD917510:ODD983032 ODD983046:ODD1048576 OMZ14:OMZ65528 OMZ65542:OMZ131064 OMZ131078:OMZ196600 OMZ196614:OMZ262136 OMZ262150:OMZ327672 OMZ327686:OMZ393208 OMZ393222:OMZ458744 OMZ458758:OMZ524280 OMZ524294:OMZ589816 OMZ589830:OMZ655352 OMZ655366:OMZ720888 OMZ720902:OMZ786424 OMZ786438:OMZ851960 OMZ851974:OMZ917496 OMZ917510:OMZ983032 OMZ983046:OMZ1048576 OWV14:OWV65528 OWV65542:OWV131064 OWV131078:OWV196600 OWV196614:OWV262136 OWV262150:OWV327672 OWV327686:OWV393208 OWV393222:OWV458744 OWV458758:OWV524280 OWV524294:OWV589816 OWV589830:OWV655352 OWV655366:OWV720888 OWV720902:OWV786424 OWV786438:OWV851960 OWV851974:OWV917496 OWV917510:OWV983032 OWV983046:OWV1048576 PGR14:PGR65528 PGR65542:PGR131064 PGR131078:PGR196600 PGR196614:PGR262136 PGR262150:PGR327672 PGR327686:PGR393208 PGR393222:PGR458744 PGR458758:PGR524280 PGR524294:PGR589816 PGR589830:PGR655352 PGR655366:PGR720888 PGR720902:PGR786424 PGR786438:PGR851960 PGR851974:PGR917496 PGR917510:PGR983032 PGR983046:PGR1048576 PQN14:PQN65528 PQN65542:PQN131064 PQN131078:PQN196600 PQN196614:PQN262136 PQN262150:PQN327672 PQN327686:PQN393208 PQN393222:PQN458744 PQN458758:PQN524280 PQN524294:PQN589816 PQN589830:PQN655352 PQN655366:PQN720888 PQN720902:PQN786424 PQN786438:PQN851960 PQN851974:PQN917496 PQN917510:PQN983032 PQN983046:PQN1048576 QAJ14:QAJ65528 QAJ65542:QAJ131064 QAJ131078:QAJ196600 QAJ196614:QAJ262136 QAJ262150:QAJ327672 QAJ327686:QAJ393208 QAJ393222:QAJ458744 QAJ458758:QAJ524280 QAJ524294:QAJ589816 QAJ589830:QAJ655352 QAJ655366:QAJ720888 QAJ720902:QAJ786424 QAJ786438:QAJ851960 QAJ851974:QAJ917496 QAJ917510:QAJ983032 QAJ983046:QAJ1048576 QKF14:QKF65528 QKF65542:QKF131064 QKF131078:QKF196600 QKF196614:QKF262136 QKF262150:QKF327672 QKF327686:QKF393208 QKF393222:QKF458744 QKF458758:QKF524280 QKF524294:QKF589816 QKF589830:QKF655352 QKF655366:QKF720888 QKF720902:QKF786424 QKF786438:QKF851960 QKF851974:QKF917496 QKF917510:QKF983032 QKF983046:QKF1048576 QUB14:QUB65528 QUB65542:QUB131064 QUB131078:QUB196600 QUB196614:QUB262136 QUB262150:QUB327672 QUB327686:QUB393208 QUB393222:QUB458744 QUB458758:QUB524280 QUB524294:QUB589816 QUB589830:QUB655352 QUB655366:QUB720888 QUB720902:QUB786424 QUB786438:QUB851960 QUB851974:QUB917496 QUB917510:QUB983032 QUB983046:QUB1048576 RDX14:RDX65528 RDX65542:RDX131064 RDX131078:RDX196600 RDX196614:RDX262136 RDX262150:RDX327672 RDX327686:RDX393208 RDX393222:RDX458744 RDX458758:RDX524280 RDX524294:RDX589816 RDX589830:RDX655352 RDX655366:RDX720888 RDX720902:RDX786424 RDX786438:RDX851960 RDX851974:RDX917496 RDX917510:RDX983032 RDX983046:RDX1048576 RNT14:RNT65528 RNT65542:RNT131064 RNT131078:RNT196600 RNT196614:RNT262136 RNT262150:RNT327672 RNT327686:RNT393208 RNT393222:RNT458744 RNT458758:RNT524280 RNT524294:RNT589816 RNT589830:RNT655352 RNT655366:RNT720888 RNT720902:RNT786424 RNT786438:RNT851960 RNT851974:RNT917496 RNT917510:RNT983032 RNT983046:RNT1048576 RXP14:RXP65528 RXP65542:RXP131064 RXP131078:RXP196600 RXP196614:RXP262136 RXP262150:RXP327672 RXP327686:RXP393208 RXP393222:RXP458744 RXP458758:RXP524280 RXP524294:RXP589816 RXP589830:RXP655352 RXP655366:RXP720888 RXP720902:RXP786424 RXP786438:RXP851960 RXP851974:RXP917496 RXP917510:RXP983032 RXP983046:RXP1048576 SHL14:SHL65528 SHL65542:SHL131064 SHL131078:SHL196600 SHL196614:SHL262136 SHL262150:SHL327672 SHL327686:SHL393208 SHL393222:SHL458744 SHL458758:SHL524280 SHL524294:SHL589816 SHL589830:SHL655352 SHL655366:SHL720888 SHL720902:SHL786424 SHL786438:SHL851960 SHL851974:SHL917496 SHL917510:SHL983032 SHL983046:SHL1048576 SRH14:SRH65528 SRH65542:SRH131064 SRH131078:SRH196600 SRH196614:SRH262136 SRH262150:SRH327672 SRH327686:SRH393208 SRH393222:SRH458744 SRH458758:SRH524280 SRH524294:SRH589816 SRH589830:SRH655352 SRH655366:SRH720888 SRH720902:SRH786424 SRH786438:SRH851960 SRH851974:SRH917496 SRH917510:SRH983032 SRH983046:SRH1048576 TBD14:TBD65528 TBD65542:TBD131064 TBD131078:TBD196600 TBD196614:TBD262136 TBD262150:TBD327672 TBD327686:TBD393208 TBD393222:TBD458744 TBD458758:TBD524280 TBD524294:TBD589816 TBD589830:TBD655352 TBD655366:TBD720888 TBD720902:TBD786424 TBD786438:TBD851960 TBD851974:TBD917496 TBD917510:TBD983032 TBD983046:TBD1048576 TKZ14:TKZ65528 TKZ65542:TKZ131064 TKZ131078:TKZ196600 TKZ196614:TKZ262136 TKZ262150:TKZ327672 TKZ327686:TKZ393208 TKZ393222:TKZ458744 TKZ458758:TKZ524280 TKZ524294:TKZ589816 TKZ589830:TKZ655352 TKZ655366:TKZ720888 TKZ720902:TKZ786424 TKZ786438:TKZ851960 TKZ851974:TKZ917496 TKZ917510:TKZ983032 TKZ983046:TKZ1048576 TUV14:TUV65528 TUV65542:TUV131064 TUV131078:TUV196600 TUV196614:TUV262136 TUV262150:TUV327672 TUV327686:TUV393208 TUV393222:TUV458744 TUV458758:TUV524280 TUV524294:TUV589816 TUV589830:TUV655352 TUV655366:TUV720888 TUV720902:TUV786424 TUV786438:TUV851960 TUV851974:TUV917496 TUV917510:TUV983032 TUV983046:TUV1048576 UER14:UER65528 UER65542:UER131064 UER131078:UER196600 UER196614:UER262136 UER262150:UER327672 UER327686:UER393208 UER393222:UER458744 UER458758:UER524280 UER524294:UER589816 UER589830:UER655352 UER655366:UER720888 UER720902:UER786424 UER786438:UER851960 UER851974:UER917496 UER917510:UER983032 UER983046:UER1048576 UON14:UON65528 UON65542:UON131064 UON131078:UON196600 UON196614:UON262136 UON262150:UON327672 UON327686:UON393208 UON393222:UON458744 UON458758:UON524280 UON524294:UON589816 UON589830:UON655352 UON655366:UON720888 UON720902:UON786424 UON786438:UON851960 UON851974:UON917496 UON917510:UON983032 UON983046:UON1048576 UYJ14:UYJ65528 UYJ65542:UYJ131064 UYJ131078:UYJ196600 UYJ196614:UYJ262136 UYJ262150:UYJ327672 UYJ327686:UYJ393208 UYJ393222:UYJ458744 UYJ458758:UYJ524280 UYJ524294:UYJ589816 UYJ589830:UYJ655352 UYJ655366:UYJ720888 UYJ720902:UYJ786424 UYJ786438:UYJ851960 UYJ851974:UYJ917496 UYJ917510:UYJ983032 UYJ983046:UYJ1048576 VIF14:VIF65528 VIF65542:VIF131064 VIF131078:VIF196600 VIF196614:VIF262136 VIF262150:VIF327672 VIF327686:VIF393208 VIF393222:VIF458744 VIF458758:VIF524280 VIF524294:VIF589816 VIF589830:VIF655352 VIF655366:VIF720888 VIF720902:VIF786424 VIF786438:VIF851960 VIF851974:VIF917496 VIF917510:VIF983032 VIF983046:VIF1048576 VSB14:VSB65528 VSB65542:VSB131064 VSB131078:VSB196600 VSB196614:VSB262136 VSB262150:VSB327672 VSB327686:VSB393208 VSB393222:VSB458744 VSB458758:VSB524280 VSB524294:VSB589816 VSB589830:VSB655352 VSB655366:VSB720888 VSB720902:VSB786424 VSB786438:VSB851960 VSB851974:VSB917496 VSB917510:VSB983032 VSB983046:VSB1048576 WBX14:WBX65528 WBX65542:WBX131064 WBX131078:WBX196600 WBX196614:WBX262136 WBX262150:WBX327672 WBX327686:WBX393208 WBX393222:WBX458744 WBX458758:WBX524280 WBX524294:WBX589816 WBX589830:WBX655352 WBX655366:WBX720888 WBX720902:WBX786424 WBX786438:WBX851960 WBX851974:WBX917496 WBX917510:WBX983032 WBX983046:WBX1048576 WLT14:WLT65528 WLT65542:WLT131064 WLT131078:WLT196600 WLT196614:WLT262136 WLT262150:WLT327672 WLT327686:WLT393208 WLT393222:WLT458744 WLT458758:WLT524280 WLT524294:WLT589816 WLT589830:WLT655352 WLT655366:WLT720888 WLT720902:WLT786424 WLT786438:WLT851960 WLT851974:WLT917496 WLT917510:WLT983032 WLT983046:WLT1048576 WVP14:WVP65528 WVP65542:WVP131064 WVP131078:WVP196600 WVP196614:WVP262136 WVP262150:WVP327672 WVP327686:WVP393208 WVP393222:WVP458744 WVP458758:WVP524280 WVP524294:WVP589816 WVP589830:WVP655352 WVP655366:WVP720888 WVP720902:WVP786424 WVP786438:WVP851960 WVP851974:WVP917496 WVP917510:WVP983032 WVP983046:WVP1048576">
      <formula1>"是,否,退休返聘"</formula1>
    </dataValidation>
    <dataValidation type="date" operator="between" allowBlank="1" showErrorMessage="1" sqref="M4:M13">
      <formula1>42005</formula1>
      <formula2>45504</formula2>
    </dataValidation>
    <dataValidation type="date" operator="between" allowBlank="1" showErrorMessage="1" sqref="M65532:M65541 M131068:M131077 M196604:M196613 M262140:M262149 M327676:M327685 M393212:M393221 M458748:M458757 M524284:M524293 M589820:M589829 M655356:M655365 M720892:M720901 M786428:M786437 M851964:M851973 M917500:M917509 M983036:M983045 JI4:JI13 JI65532:JI65541 JI131068:JI131077 JI196604:JI196613 JI262140:JI262149 JI327676:JI327685 JI393212:JI393221 JI458748:JI458757 JI524284:JI524293 JI589820:JI589829 JI655356:JI655365 JI720892:JI720901 JI786428:JI786437 JI851964:JI851973 JI917500:JI917509 JI983036:JI983045 TE4:TE13 TE65532:TE65541 TE131068:TE131077 TE196604:TE196613 TE262140:TE262149 TE327676:TE327685 TE393212:TE393221 TE458748:TE458757 TE524284:TE524293 TE589820:TE589829 TE655356:TE655365 TE720892:TE720901 TE786428:TE786437 TE851964:TE851973 TE917500:TE917509 TE983036:TE983045 ADA4:ADA13 ADA65532:ADA65541 ADA131068:ADA131077 ADA196604:ADA196613 ADA262140:ADA262149 ADA327676:ADA327685 ADA393212:ADA393221 ADA458748:ADA458757 ADA524284:ADA524293 ADA589820:ADA589829 ADA655356:ADA655365 ADA720892:ADA720901 ADA786428:ADA786437 ADA851964:ADA851973 ADA917500:ADA917509 ADA983036:ADA983045 AMW4:AMW13 AMW65532:AMW65541 AMW131068:AMW131077 AMW196604:AMW196613 AMW262140:AMW262149 AMW327676:AMW327685 AMW393212:AMW393221 AMW458748:AMW458757 AMW524284:AMW524293 AMW589820:AMW589829 AMW655356:AMW655365 AMW720892:AMW720901 AMW786428:AMW786437 AMW851964:AMW851973 AMW917500:AMW917509 AMW983036:AMW983045 AWS4:AWS13 AWS65532:AWS65541 AWS131068:AWS131077 AWS196604:AWS196613 AWS262140:AWS262149 AWS327676:AWS327685 AWS393212:AWS393221 AWS458748:AWS458757 AWS524284:AWS524293 AWS589820:AWS589829 AWS655356:AWS655365 AWS720892:AWS720901 AWS786428:AWS786437 AWS851964:AWS851973 AWS917500:AWS917509 AWS983036:AWS983045 BGO4:BGO13 BGO65532:BGO65541 BGO131068:BGO131077 BGO196604:BGO196613 BGO262140:BGO262149 BGO327676:BGO327685 BGO393212:BGO393221 BGO458748:BGO458757 BGO524284:BGO524293 BGO589820:BGO589829 BGO655356:BGO655365 BGO720892:BGO720901 BGO786428:BGO786437 BGO851964:BGO851973 BGO917500:BGO917509 BGO983036:BGO983045 BQK4:BQK13 BQK65532:BQK65541 BQK131068:BQK131077 BQK196604:BQK196613 BQK262140:BQK262149 BQK327676:BQK327685 BQK393212:BQK393221 BQK458748:BQK458757 BQK524284:BQK524293 BQK589820:BQK589829 BQK655356:BQK655365 BQK720892:BQK720901 BQK786428:BQK786437 BQK851964:BQK851973 BQK917500:BQK917509 BQK983036:BQK983045 CAG4:CAG13 CAG65532:CAG65541 CAG131068:CAG131077 CAG196604:CAG196613 CAG262140:CAG262149 CAG327676:CAG327685 CAG393212:CAG393221 CAG458748:CAG458757 CAG524284:CAG524293 CAG589820:CAG589829 CAG655356:CAG655365 CAG720892:CAG720901 CAG786428:CAG786437 CAG851964:CAG851973 CAG917500:CAG917509 CAG983036:CAG983045 CKC4:CKC13 CKC65532:CKC65541 CKC131068:CKC131077 CKC196604:CKC196613 CKC262140:CKC262149 CKC327676:CKC327685 CKC393212:CKC393221 CKC458748:CKC458757 CKC524284:CKC524293 CKC589820:CKC589829 CKC655356:CKC655365 CKC720892:CKC720901 CKC786428:CKC786437 CKC851964:CKC851973 CKC917500:CKC917509 CKC983036:CKC983045 CTY4:CTY13 CTY65532:CTY65541 CTY131068:CTY131077 CTY196604:CTY196613 CTY262140:CTY262149 CTY327676:CTY327685 CTY393212:CTY393221 CTY458748:CTY458757 CTY524284:CTY524293 CTY589820:CTY589829 CTY655356:CTY655365 CTY720892:CTY720901 CTY786428:CTY786437 CTY851964:CTY851973 CTY917500:CTY917509 CTY983036:CTY983045 DDU4:DDU13 DDU65532:DDU65541 DDU131068:DDU131077 DDU196604:DDU196613 DDU262140:DDU262149 DDU327676:DDU327685 DDU393212:DDU393221 DDU458748:DDU458757 DDU524284:DDU524293 DDU589820:DDU589829 DDU655356:DDU655365 DDU720892:DDU720901 DDU786428:DDU786437 DDU851964:DDU851973 DDU917500:DDU917509 DDU983036:DDU983045 DNQ4:DNQ13 DNQ65532:DNQ65541 DNQ131068:DNQ131077 DNQ196604:DNQ196613 DNQ262140:DNQ262149 DNQ327676:DNQ327685 DNQ393212:DNQ393221 DNQ458748:DNQ458757 DNQ524284:DNQ524293 DNQ589820:DNQ589829 DNQ655356:DNQ655365 DNQ720892:DNQ720901 DNQ786428:DNQ786437 DNQ851964:DNQ851973 DNQ917500:DNQ917509 DNQ983036:DNQ983045 DXM4:DXM13 DXM65532:DXM65541 DXM131068:DXM131077 DXM196604:DXM196613 DXM262140:DXM262149 DXM327676:DXM327685 DXM393212:DXM393221 DXM458748:DXM458757 DXM524284:DXM524293 DXM589820:DXM589829 DXM655356:DXM655365 DXM720892:DXM720901 DXM786428:DXM786437 DXM851964:DXM851973 DXM917500:DXM917509 DXM983036:DXM983045 EHI4:EHI13 EHI65532:EHI65541 EHI131068:EHI131077 EHI196604:EHI196613 EHI262140:EHI262149 EHI327676:EHI327685 EHI393212:EHI393221 EHI458748:EHI458757 EHI524284:EHI524293 EHI589820:EHI589829 EHI655356:EHI655365 EHI720892:EHI720901 EHI786428:EHI786437 EHI851964:EHI851973 EHI917500:EHI917509 EHI983036:EHI983045 ERE4:ERE13 ERE65532:ERE65541 ERE131068:ERE131077 ERE196604:ERE196613 ERE262140:ERE262149 ERE327676:ERE327685 ERE393212:ERE393221 ERE458748:ERE458757 ERE524284:ERE524293 ERE589820:ERE589829 ERE655356:ERE655365 ERE720892:ERE720901 ERE786428:ERE786437 ERE851964:ERE851973 ERE917500:ERE917509 ERE983036:ERE983045 FBA4:FBA13 FBA65532:FBA65541 FBA131068:FBA131077 FBA196604:FBA196613 FBA262140:FBA262149 FBA327676:FBA327685 FBA393212:FBA393221 FBA458748:FBA458757 FBA524284:FBA524293 FBA589820:FBA589829 FBA655356:FBA655365 FBA720892:FBA720901 FBA786428:FBA786437 FBA851964:FBA851973 FBA917500:FBA917509 FBA983036:FBA983045 FKW4:FKW13 FKW65532:FKW65541 FKW131068:FKW131077 FKW196604:FKW196613 FKW262140:FKW262149 FKW327676:FKW327685 FKW393212:FKW393221 FKW458748:FKW458757 FKW524284:FKW524293 FKW589820:FKW589829 FKW655356:FKW655365 FKW720892:FKW720901 FKW786428:FKW786437 FKW851964:FKW851973 FKW917500:FKW917509 FKW983036:FKW983045 FUS4:FUS13 FUS65532:FUS65541 FUS131068:FUS131077 FUS196604:FUS196613 FUS262140:FUS262149 FUS327676:FUS327685 FUS393212:FUS393221 FUS458748:FUS458757 FUS524284:FUS524293 FUS589820:FUS589829 FUS655356:FUS655365 FUS720892:FUS720901 FUS786428:FUS786437 FUS851964:FUS851973 FUS917500:FUS917509 FUS983036:FUS983045 GEO4:GEO13 GEO65532:GEO65541 GEO131068:GEO131077 GEO196604:GEO196613 GEO262140:GEO262149 GEO327676:GEO327685 GEO393212:GEO393221 GEO458748:GEO458757 GEO524284:GEO524293 GEO589820:GEO589829 GEO655356:GEO655365 GEO720892:GEO720901 GEO786428:GEO786437 GEO851964:GEO851973 GEO917500:GEO917509 GEO983036:GEO983045 GOK4:GOK13 GOK65532:GOK65541 GOK131068:GOK131077 GOK196604:GOK196613 GOK262140:GOK262149 GOK327676:GOK327685 GOK393212:GOK393221 GOK458748:GOK458757 GOK524284:GOK524293 GOK589820:GOK589829 GOK655356:GOK655365 GOK720892:GOK720901 GOK786428:GOK786437 GOK851964:GOK851973 GOK917500:GOK917509 GOK983036:GOK983045 GYG4:GYG13 GYG65532:GYG65541 GYG131068:GYG131077 GYG196604:GYG196613 GYG262140:GYG262149 GYG327676:GYG327685 GYG393212:GYG393221 GYG458748:GYG458757 GYG524284:GYG524293 GYG589820:GYG589829 GYG655356:GYG655365 GYG720892:GYG720901 GYG786428:GYG786437 GYG851964:GYG851973 GYG917500:GYG917509 GYG983036:GYG983045 HIC4:HIC13 HIC65532:HIC65541 HIC131068:HIC131077 HIC196604:HIC196613 HIC262140:HIC262149 HIC327676:HIC327685 HIC393212:HIC393221 HIC458748:HIC458757 HIC524284:HIC524293 HIC589820:HIC589829 HIC655356:HIC655365 HIC720892:HIC720901 HIC786428:HIC786437 HIC851964:HIC851973 HIC917500:HIC917509 HIC983036:HIC983045 HRY4:HRY13 HRY65532:HRY65541 HRY131068:HRY131077 HRY196604:HRY196613 HRY262140:HRY262149 HRY327676:HRY327685 HRY393212:HRY393221 HRY458748:HRY458757 HRY524284:HRY524293 HRY589820:HRY589829 HRY655356:HRY655365 HRY720892:HRY720901 HRY786428:HRY786437 HRY851964:HRY851973 HRY917500:HRY917509 HRY983036:HRY983045 IBU4:IBU13 IBU65532:IBU65541 IBU131068:IBU131077 IBU196604:IBU196613 IBU262140:IBU262149 IBU327676:IBU327685 IBU393212:IBU393221 IBU458748:IBU458757 IBU524284:IBU524293 IBU589820:IBU589829 IBU655356:IBU655365 IBU720892:IBU720901 IBU786428:IBU786437 IBU851964:IBU851973 IBU917500:IBU917509 IBU983036:IBU983045 ILQ4:ILQ13 ILQ65532:ILQ65541 ILQ131068:ILQ131077 ILQ196604:ILQ196613 ILQ262140:ILQ262149 ILQ327676:ILQ327685 ILQ393212:ILQ393221 ILQ458748:ILQ458757 ILQ524284:ILQ524293 ILQ589820:ILQ589829 ILQ655356:ILQ655365 ILQ720892:ILQ720901 ILQ786428:ILQ786437 ILQ851964:ILQ851973 ILQ917500:ILQ917509 ILQ983036:ILQ983045 IVM4:IVM13 IVM65532:IVM65541 IVM131068:IVM131077 IVM196604:IVM196613 IVM262140:IVM262149 IVM327676:IVM327685 IVM393212:IVM393221 IVM458748:IVM458757 IVM524284:IVM524293 IVM589820:IVM589829 IVM655356:IVM655365 IVM720892:IVM720901 IVM786428:IVM786437 IVM851964:IVM851973 IVM917500:IVM917509 IVM983036:IVM983045 JFI4:JFI13 JFI65532:JFI65541 JFI131068:JFI131077 JFI196604:JFI196613 JFI262140:JFI262149 JFI327676:JFI327685 JFI393212:JFI393221 JFI458748:JFI458757 JFI524284:JFI524293 JFI589820:JFI589829 JFI655356:JFI655365 JFI720892:JFI720901 JFI786428:JFI786437 JFI851964:JFI851973 JFI917500:JFI917509 JFI983036:JFI983045 JPE4:JPE13 JPE65532:JPE65541 JPE131068:JPE131077 JPE196604:JPE196613 JPE262140:JPE262149 JPE327676:JPE327685 JPE393212:JPE393221 JPE458748:JPE458757 JPE524284:JPE524293 JPE589820:JPE589829 JPE655356:JPE655365 JPE720892:JPE720901 JPE786428:JPE786437 JPE851964:JPE851973 JPE917500:JPE917509 JPE983036:JPE983045 JZA4:JZA13 JZA65532:JZA65541 JZA131068:JZA131077 JZA196604:JZA196613 JZA262140:JZA262149 JZA327676:JZA327685 JZA393212:JZA393221 JZA458748:JZA458757 JZA524284:JZA524293 JZA589820:JZA589829 JZA655356:JZA655365 JZA720892:JZA720901 JZA786428:JZA786437 JZA851964:JZA851973 JZA917500:JZA917509 JZA983036:JZA983045 KIW4:KIW13 KIW65532:KIW65541 KIW131068:KIW131077 KIW196604:KIW196613 KIW262140:KIW262149 KIW327676:KIW327685 KIW393212:KIW393221 KIW458748:KIW458757 KIW524284:KIW524293 KIW589820:KIW589829 KIW655356:KIW655365 KIW720892:KIW720901 KIW786428:KIW786437 KIW851964:KIW851973 KIW917500:KIW917509 KIW983036:KIW983045 KSS4:KSS13 KSS65532:KSS65541 KSS131068:KSS131077 KSS196604:KSS196613 KSS262140:KSS262149 KSS327676:KSS327685 KSS393212:KSS393221 KSS458748:KSS458757 KSS524284:KSS524293 KSS589820:KSS589829 KSS655356:KSS655365 KSS720892:KSS720901 KSS786428:KSS786437 KSS851964:KSS851973 KSS917500:KSS917509 KSS983036:KSS983045 LCO4:LCO13 LCO65532:LCO65541 LCO131068:LCO131077 LCO196604:LCO196613 LCO262140:LCO262149 LCO327676:LCO327685 LCO393212:LCO393221 LCO458748:LCO458757 LCO524284:LCO524293 LCO589820:LCO589829 LCO655356:LCO655365 LCO720892:LCO720901 LCO786428:LCO786437 LCO851964:LCO851973 LCO917500:LCO917509 LCO983036:LCO983045 LMK4:LMK13 LMK65532:LMK65541 LMK131068:LMK131077 LMK196604:LMK196613 LMK262140:LMK262149 LMK327676:LMK327685 LMK393212:LMK393221 LMK458748:LMK458757 LMK524284:LMK524293 LMK589820:LMK589829 LMK655356:LMK655365 LMK720892:LMK720901 LMK786428:LMK786437 LMK851964:LMK851973 LMK917500:LMK917509 LMK983036:LMK983045 LWG4:LWG13 LWG65532:LWG65541 LWG131068:LWG131077 LWG196604:LWG196613 LWG262140:LWG262149 LWG327676:LWG327685 LWG393212:LWG393221 LWG458748:LWG458757 LWG524284:LWG524293 LWG589820:LWG589829 LWG655356:LWG655365 LWG720892:LWG720901 LWG786428:LWG786437 LWG851964:LWG851973 LWG917500:LWG917509 LWG983036:LWG983045 MGC4:MGC13 MGC65532:MGC65541 MGC131068:MGC131077 MGC196604:MGC196613 MGC262140:MGC262149 MGC327676:MGC327685 MGC393212:MGC393221 MGC458748:MGC458757 MGC524284:MGC524293 MGC589820:MGC589829 MGC655356:MGC655365 MGC720892:MGC720901 MGC786428:MGC786437 MGC851964:MGC851973 MGC917500:MGC917509 MGC983036:MGC983045 MPY4:MPY13 MPY65532:MPY65541 MPY131068:MPY131077 MPY196604:MPY196613 MPY262140:MPY262149 MPY327676:MPY327685 MPY393212:MPY393221 MPY458748:MPY458757 MPY524284:MPY524293 MPY589820:MPY589829 MPY655356:MPY655365 MPY720892:MPY720901 MPY786428:MPY786437 MPY851964:MPY851973 MPY917500:MPY917509 MPY983036:MPY983045 MZU4:MZU13 MZU65532:MZU65541 MZU131068:MZU131077 MZU196604:MZU196613 MZU262140:MZU262149 MZU327676:MZU327685 MZU393212:MZU393221 MZU458748:MZU458757 MZU524284:MZU524293 MZU589820:MZU589829 MZU655356:MZU655365 MZU720892:MZU720901 MZU786428:MZU786437 MZU851964:MZU851973 MZU917500:MZU917509 MZU983036:MZU983045 NJQ4:NJQ13 NJQ65532:NJQ65541 NJQ131068:NJQ131077 NJQ196604:NJQ196613 NJQ262140:NJQ262149 NJQ327676:NJQ327685 NJQ393212:NJQ393221 NJQ458748:NJQ458757 NJQ524284:NJQ524293 NJQ589820:NJQ589829 NJQ655356:NJQ655365 NJQ720892:NJQ720901 NJQ786428:NJQ786437 NJQ851964:NJQ851973 NJQ917500:NJQ917509 NJQ983036:NJQ983045 NTM4:NTM13 NTM65532:NTM65541 NTM131068:NTM131077 NTM196604:NTM196613 NTM262140:NTM262149 NTM327676:NTM327685 NTM393212:NTM393221 NTM458748:NTM458757 NTM524284:NTM524293 NTM589820:NTM589829 NTM655356:NTM655365 NTM720892:NTM720901 NTM786428:NTM786437 NTM851964:NTM851973 NTM917500:NTM917509 NTM983036:NTM983045 ODI4:ODI13 ODI65532:ODI65541 ODI131068:ODI131077 ODI196604:ODI196613 ODI262140:ODI262149 ODI327676:ODI327685 ODI393212:ODI393221 ODI458748:ODI458757 ODI524284:ODI524293 ODI589820:ODI589829 ODI655356:ODI655365 ODI720892:ODI720901 ODI786428:ODI786437 ODI851964:ODI851973 ODI917500:ODI917509 ODI983036:ODI983045 ONE4:ONE13 ONE65532:ONE65541 ONE131068:ONE131077 ONE196604:ONE196613 ONE262140:ONE262149 ONE327676:ONE327685 ONE393212:ONE393221 ONE458748:ONE458757 ONE524284:ONE524293 ONE589820:ONE589829 ONE655356:ONE655365 ONE720892:ONE720901 ONE786428:ONE786437 ONE851964:ONE851973 ONE917500:ONE917509 ONE983036:ONE983045 OXA4:OXA13 OXA65532:OXA65541 OXA131068:OXA131077 OXA196604:OXA196613 OXA262140:OXA262149 OXA327676:OXA327685 OXA393212:OXA393221 OXA458748:OXA458757 OXA524284:OXA524293 OXA589820:OXA589829 OXA655356:OXA655365 OXA720892:OXA720901 OXA786428:OXA786437 OXA851964:OXA851973 OXA917500:OXA917509 OXA983036:OXA983045 PGW4:PGW13 PGW65532:PGW65541 PGW131068:PGW131077 PGW196604:PGW196613 PGW262140:PGW262149 PGW327676:PGW327685 PGW393212:PGW393221 PGW458748:PGW458757 PGW524284:PGW524293 PGW589820:PGW589829 PGW655356:PGW655365 PGW720892:PGW720901 PGW786428:PGW786437 PGW851964:PGW851973 PGW917500:PGW917509 PGW983036:PGW983045 PQS4:PQS13 PQS65532:PQS65541 PQS131068:PQS131077 PQS196604:PQS196613 PQS262140:PQS262149 PQS327676:PQS327685 PQS393212:PQS393221 PQS458748:PQS458757 PQS524284:PQS524293 PQS589820:PQS589829 PQS655356:PQS655365 PQS720892:PQS720901 PQS786428:PQS786437 PQS851964:PQS851973 PQS917500:PQS917509 PQS983036:PQS983045 QAO4:QAO13 QAO65532:QAO65541 QAO131068:QAO131077 QAO196604:QAO196613 QAO262140:QAO262149 QAO327676:QAO327685 QAO393212:QAO393221 QAO458748:QAO458757 QAO524284:QAO524293 QAO589820:QAO589829 QAO655356:QAO655365 QAO720892:QAO720901 QAO786428:QAO786437 QAO851964:QAO851973 QAO917500:QAO917509 QAO983036:QAO983045 QKK4:QKK13 QKK65532:QKK65541 QKK131068:QKK131077 QKK196604:QKK196613 QKK262140:QKK262149 QKK327676:QKK327685 QKK393212:QKK393221 QKK458748:QKK458757 QKK524284:QKK524293 QKK589820:QKK589829 QKK655356:QKK655365 QKK720892:QKK720901 QKK786428:QKK786437 QKK851964:QKK851973 QKK917500:QKK917509 QKK983036:QKK983045 QUG4:QUG13 QUG65532:QUG65541 QUG131068:QUG131077 QUG196604:QUG196613 QUG262140:QUG262149 QUG327676:QUG327685 QUG393212:QUG393221 QUG458748:QUG458757 QUG524284:QUG524293 QUG589820:QUG589829 QUG655356:QUG655365 QUG720892:QUG720901 QUG786428:QUG786437 QUG851964:QUG851973 QUG917500:QUG917509 QUG983036:QUG983045 REC4:REC13 REC65532:REC65541 REC131068:REC131077 REC196604:REC196613 REC262140:REC262149 REC327676:REC327685 REC393212:REC393221 REC458748:REC458757 REC524284:REC524293 REC589820:REC589829 REC655356:REC655365 REC720892:REC720901 REC786428:REC786437 REC851964:REC851973 REC917500:REC917509 REC983036:REC983045 RNY4:RNY13 RNY65532:RNY65541 RNY131068:RNY131077 RNY196604:RNY196613 RNY262140:RNY262149 RNY327676:RNY327685 RNY393212:RNY393221 RNY458748:RNY458757 RNY524284:RNY524293 RNY589820:RNY589829 RNY655356:RNY655365 RNY720892:RNY720901 RNY786428:RNY786437 RNY851964:RNY851973 RNY917500:RNY917509 RNY983036:RNY983045 RXU4:RXU13 RXU65532:RXU65541 RXU131068:RXU131077 RXU196604:RXU196613 RXU262140:RXU262149 RXU327676:RXU327685 RXU393212:RXU393221 RXU458748:RXU458757 RXU524284:RXU524293 RXU589820:RXU589829 RXU655356:RXU655365 RXU720892:RXU720901 RXU786428:RXU786437 RXU851964:RXU851973 RXU917500:RXU917509 RXU983036:RXU983045 SHQ4:SHQ13 SHQ65532:SHQ65541 SHQ131068:SHQ131077 SHQ196604:SHQ196613 SHQ262140:SHQ262149 SHQ327676:SHQ327685 SHQ393212:SHQ393221 SHQ458748:SHQ458757 SHQ524284:SHQ524293 SHQ589820:SHQ589829 SHQ655356:SHQ655365 SHQ720892:SHQ720901 SHQ786428:SHQ786437 SHQ851964:SHQ851973 SHQ917500:SHQ917509 SHQ983036:SHQ983045 SRM4:SRM13 SRM65532:SRM65541 SRM131068:SRM131077 SRM196604:SRM196613 SRM262140:SRM262149 SRM327676:SRM327685 SRM393212:SRM393221 SRM458748:SRM458757 SRM524284:SRM524293 SRM589820:SRM589829 SRM655356:SRM655365 SRM720892:SRM720901 SRM786428:SRM786437 SRM851964:SRM851973 SRM917500:SRM917509 SRM983036:SRM983045 TBI4:TBI13 TBI65532:TBI65541 TBI131068:TBI131077 TBI196604:TBI196613 TBI262140:TBI262149 TBI327676:TBI327685 TBI393212:TBI393221 TBI458748:TBI458757 TBI524284:TBI524293 TBI589820:TBI589829 TBI655356:TBI655365 TBI720892:TBI720901 TBI786428:TBI786437 TBI851964:TBI851973 TBI917500:TBI917509 TBI983036:TBI983045 TLE4:TLE13 TLE65532:TLE65541 TLE131068:TLE131077 TLE196604:TLE196613 TLE262140:TLE262149 TLE327676:TLE327685 TLE393212:TLE393221 TLE458748:TLE458757 TLE524284:TLE524293 TLE589820:TLE589829 TLE655356:TLE655365 TLE720892:TLE720901 TLE786428:TLE786437 TLE851964:TLE851973 TLE917500:TLE917509 TLE983036:TLE983045 TVA4:TVA13 TVA65532:TVA65541 TVA131068:TVA131077 TVA196604:TVA196613 TVA262140:TVA262149 TVA327676:TVA327685 TVA393212:TVA393221 TVA458748:TVA458757 TVA524284:TVA524293 TVA589820:TVA589829 TVA655356:TVA655365 TVA720892:TVA720901 TVA786428:TVA786437 TVA851964:TVA851973 TVA917500:TVA917509 TVA983036:TVA983045 UEW4:UEW13 UEW65532:UEW65541 UEW131068:UEW131077 UEW196604:UEW196613 UEW262140:UEW262149 UEW327676:UEW327685 UEW393212:UEW393221 UEW458748:UEW458757 UEW524284:UEW524293 UEW589820:UEW589829 UEW655356:UEW655365 UEW720892:UEW720901 UEW786428:UEW786437 UEW851964:UEW851973 UEW917500:UEW917509 UEW983036:UEW983045 UOS4:UOS13 UOS65532:UOS65541 UOS131068:UOS131077 UOS196604:UOS196613 UOS262140:UOS262149 UOS327676:UOS327685 UOS393212:UOS393221 UOS458748:UOS458757 UOS524284:UOS524293 UOS589820:UOS589829 UOS655356:UOS655365 UOS720892:UOS720901 UOS786428:UOS786437 UOS851964:UOS851973 UOS917500:UOS917509 UOS983036:UOS983045 UYO4:UYO13 UYO65532:UYO65541 UYO131068:UYO131077 UYO196604:UYO196613 UYO262140:UYO262149 UYO327676:UYO327685 UYO393212:UYO393221 UYO458748:UYO458757 UYO524284:UYO524293 UYO589820:UYO589829 UYO655356:UYO655365 UYO720892:UYO720901 UYO786428:UYO786437 UYO851964:UYO851973 UYO917500:UYO917509 UYO983036:UYO983045 VIK4:VIK13 VIK65532:VIK65541 VIK131068:VIK131077 VIK196604:VIK196613 VIK262140:VIK262149 VIK327676:VIK327685 VIK393212:VIK393221 VIK458748:VIK458757 VIK524284:VIK524293 VIK589820:VIK589829 VIK655356:VIK655365 VIK720892:VIK720901 VIK786428:VIK786437 VIK851964:VIK851973 VIK917500:VIK917509 VIK983036:VIK983045 VSG4:VSG13 VSG65532:VSG65541 VSG131068:VSG131077 VSG196604:VSG196613 VSG262140:VSG262149 VSG327676:VSG327685 VSG393212:VSG393221 VSG458748:VSG458757 VSG524284:VSG524293 VSG589820:VSG589829 VSG655356:VSG655365 VSG720892:VSG720901 VSG786428:VSG786437 VSG851964:VSG851973 VSG917500:VSG917509 VSG983036:VSG983045 WCC4:WCC13 WCC65532:WCC65541 WCC131068:WCC131077 WCC196604:WCC196613 WCC262140:WCC262149 WCC327676:WCC327685 WCC393212:WCC393221 WCC458748:WCC458757 WCC524284:WCC524293 WCC589820:WCC589829 WCC655356:WCC655365 WCC720892:WCC720901 WCC786428:WCC786437 WCC851964:WCC851973 WCC917500:WCC917509 WCC983036:WCC983045 WLY4:WLY13 WLY65532:WLY65541 WLY131068:WLY131077 WLY196604:WLY196613 WLY262140:WLY262149 WLY327676:WLY327685 WLY393212:WLY393221 WLY458748:WLY458757 WLY524284:WLY524293 WLY589820:WLY589829 WLY655356:WLY655365 WLY720892:WLY720901 WLY786428:WLY786437 WLY851964:WLY851973 WLY917500:WLY917509 WLY983036:WLY983045 WVU4:WVU13 WVU65532:WVU65541 WVU131068:WVU131077 WVU196604:WVU196613 WVU262140:WVU262149 WVU327676:WVU327685 WVU393212:WVU393221 WVU458748:WVU458757 WVU524284:WVU524293 WVU589820:WVU589829 WVU655356:WVU655365 WVU720892:WVU720901 WVU786428:WVU786437 WVU851964:WVU851973 WVU917500:WVU917509 WVU983036:WVU983045">
      <formula1>41640</formula1>
      <formula2>45138</formula2>
    </dataValidation>
    <dataValidation allowBlank="1" showErrorMessage="1" prompt="请以“万字”为单位" sqref="N4:N13 N65532:N65541 N131068:N131077 N196604:N196613 N262140:N262149 N327676:N327685 N393212:N393221 N458748:N458757 N524284:N524293 N589820:N589829 N655356:N655365 N720892:N720901 N786428:N786437 N851964:N851973 N917500:N917509 N983036:N983045 JJ4:JJ13 JJ65532:JJ65541 JJ131068:JJ131077 JJ196604:JJ196613 JJ262140:JJ262149 JJ327676:JJ327685 JJ393212:JJ393221 JJ458748:JJ458757 JJ524284:JJ524293 JJ589820:JJ589829 JJ655356:JJ655365 JJ720892:JJ720901 JJ786428:JJ786437 JJ851964:JJ851973 JJ917500:JJ917509 JJ983036:JJ983045 TF4:TF13 TF65532:TF65541 TF131068:TF131077 TF196604:TF196613 TF262140:TF262149 TF327676:TF327685 TF393212:TF393221 TF458748:TF458757 TF524284:TF524293 TF589820:TF589829 TF655356:TF655365 TF720892:TF720901 TF786428:TF786437 TF851964:TF851973 TF917500:TF917509 TF983036:TF983045 ADB4:ADB13 ADB65532:ADB65541 ADB131068:ADB131077 ADB196604:ADB196613 ADB262140:ADB262149 ADB327676:ADB327685 ADB393212:ADB393221 ADB458748:ADB458757 ADB524284:ADB524293 ADB589820:ADB589829 ADB655356:ADB655365 ADB720892:ADB720901 ADB786428:ADB786437 ADB851964:ADB851973 ADB917500:ADB917509 ADB983036:ADB983045 AMX4:AMX13 AMX65532:AMX65541 AMX131068:AMX131077 AMX196604:AMX196613 AMX262140:AMX262149 AMX327676:AMX327685 AMX393212:AMX393221 AMX458748:AMX458757 AMX524284:AMX524293 AMX589820:AMX589829 AMX655356:AMX655365 AMX720892:AMX720901 AMX786428:AMX786437 AMX851964:AMX851973 AMX917500:AMX917509 AMX983036:AMX983045 AWT4:AWT13 AWT65532:AWT65541 AWT131068:AWT131077 AWT196604:AWT196613 AWT262140:AWT262149 AWT327676:AWT327685 AWT393212:AWT393221 AWT458748:AWT458757 AWT524284:AWT524293 AWT589820:AWT589829 AWT655356:AWT655365 AWT720892:AWT720901 AWT786428:AWT786437 AWT851964:AWT851973 AWT917500:AWT917509 AWT983036:AWT983045 BGP4:BGP13 BGP65532:BGP65541 BGP131068:BGP131077 BGP196604:BGP196613 BGP262140:BGP262149 BGP327676:BGP327685 BGP393212:BGP393221 BGP458748:BGP458757 BGP524284:BGP524293 BGP589820:BGP589829 BGP655356:BGP655365 BGP720892:BGP720901 BGP786428:BGP786437 BGP851964:BGP851973 BGP917500:BGP917509 BGP983036:BGP983045 BQL4:BQL13 BQL65532:BQL65541 BQL131068:BQL131077 BQL196604:BQL196613 BQL262140:BQL262149 BQL327676:BQL327685 BQL393212:BQL393221 BQL458748:BQL458757 BQL524284:BQL524293 BQL589820:BQL589829 BQL655356:BQL655365 BQL720892:BQL720901 BQL786428:BQL786437 BQL851964:BQL851973 BQL917500:BQL917509 BQL983036:BQL983045 CAH4:CAH13 CAH65532:CAH65541 CAH131068:CAH131077 CAH196604:CAH196613 CAH262140:CAH262149 CAH327676:CAH327685 CAH393212:CAH393221 CAH458748:CAH458757 CAH524284:CAH524293 CAH589820:CAH589829 CAH655356:CAH655365 CAH720892:CAH720901 CAH786428:CAH786437 CAH851964:CAH851973 CAH917500:CAH917509 CAH983036:CAH983045 CKD4:CKD13 CKD65532:CKD65541 CKD131068:CKD131077 CKD196604:CKD196613 CKD262140:CKD262149 CKD327676:CKD327685 CKD393212:CKD393221 CKD458748:CKD458757 CKD524284:CKD524293 CKD589820:CKD589829 CKD655356:CKD655365 CKD720892:CKD720901 CKD786428:CKD786437 CKD851964:CKD851973 CKD917500:CKD917509 CKD983036:CKD983045 CTZ4:CTZ13 CTZ65532:CTZ65541 CTZ131068:CTZ131077 CTZ196604:CTZ196613 CTZ262140:CTZ262149 CTZ327676:CTZ327685 CTZ393212:CTZ393221 CTZ458748:CTZ458757 CTZ524284:CTZ524293 CTZ589820:CTZ589829 CTZ655356:CTZ655365 CTZ720892:CTZ720901 CTZ786428:CTZ786437 CTZ851964:CTZ851973 CTZ917500:CTZ917509 CTZ983036:CTZ983045 DDV4:DDV13 DDV65532:DDV65541 DDV131068:DDV131077 DDV196604:DDV196613 DDV262140:DDV262149 DDV327676:DDV327685 DDV393212:DDV393221 DDV458748:DDV458757 DDV524284:DDV524293 DDV589820:DDV589829 DDV655356:DDV655365 DDV720892:DDV720901 DDV786428:DDV786437 DDV851964:DDV851973 DDV917500:DDV917509 DDV983036:DDV983045 DNR4:DNR13 DNR65532:DNR65541 DNR131068:DNR131077 DNR196604:DNR196613 DNR262140:DNR262149 DNR327676:DNR327685 DNR393212:DNR393221 DNR458748:DNR458757 DNR524284:DNR524293 DNR589820:DNR589829 DNR655356:DNR655365 DNR720892:DNR720901 DNR786428:DNR786437 DNR851964:DNR851973 DNR917500:DNR917509 DNR983036:DNR983045 DXN4:DXN13 DXN65532:DXN65541 DXN131068:DXN131077 DXN196604:DXN196613 DXN262140:DXN262149 DXN327676:DXN327685 DXN393212:DXN393221 DXN458748:DXN458757 DXN524284:DXN524293 DXN589820:DXN589829 DXN655356:DXN655365 DXN720892:DXN720901 DXN786428:DXN786437 DXN851964:DXN851973 DXN917500:DXN917509 DXN983036:DXN983045 EHJ4:EHJ13 EHJ65532:EHJ65541 EHJ131068:EHJ131077 EHJ196604:EHJ196613 EHJ262140:EHJ262149 EHJ327676:EHJ327685 EHJ393212:EHJ393221 EHJ458748:EHJ458757 EHJ524284:EHJ524293 EHJ589820:EHJ589829 EHJ655356:EHJ655365 EHJ720892:EHJ720901 EHJ786428:EHJ786437 EHJ851964:EHJ851973 EHJ917500:EHJ917509 EHJ983036:EHJ983045 ERF4:ERF13 ERF65532:ERF65541 ERF131068:ERF131077 ERF196604:ERF196613 ERF262140:ERF262149 ERF327676:ERF327685 ERF393212:ERF393221 ERF458748:ERF458757 ERF524284:ERF524293 ERF589820:ERF589829 ERF655356:ERF655365 ERF720892:ERF720901 ERF786428:ERF786437 ERF851964:ERF851973 ERF917500:ERF917509 ERF983036:ERF983045 FBB4:FBB13 FBB65532:FBB65541 FBB131068:FBB131077 FBB196604:FBB196613 FBB262140:FBB262149 FBB327676:FBB327685 FBB393212:FBB393221 FBB458748:FBB458757 FBB524284:FBB524293 FBB589820:FBB589829 FBB655356:FBB655365 FBB720892:FBB720901 FBB786428:FBB786437 FBB851964:FBB851973 FBB917500:FBB917509 FBB983036:FBB983045 FKX4:FKX13 FKX65532:FKX65541 FKX131068:FKX131077 FKX196604:FKX196613 FKX262140:FKX262149 FKX327676:FKX327685 FKX393212:FKX393221 FKX458748:FKX458757 FKX524284:FKX524293 FKX589820:FKX589829 FKX655356:FKX655365 FKX720892:FKX720901 FKX786428:FKX786437 FKX851964:FKX851973 FKX917500:FKX917509 FKX983036:FKX983045 FUT4:FUT13 FUT65532:FUT65541 FUT131068:FUT131077 FUT196604:FUT196613 FUT262140:FUT262149 FUT327676:FUT327685 FUT393212:FUT393221 FUT458748:FUT458757 FUT524284:FUT524293 FUT589820:FUT589829 FUT655356:FUT655365 FUT720892:FUT720901 FUT786428:FUT786437 FUT851964:FUT851973 FUT917500:FUT917509 FUT983036:FUT983045 GEP4:GEP13 GEP65532:GEP65541 GEP131068:GEP131077 GEP196604:GEP196613 GEP262140:GEP262149 GEP327676:GEP327685 GEP393212:GEP393221 GEP458748:GEP458757 GEP524284:GEP524293 GEP589820:GEP589829 GEP655356:GEP655365 GEP720892:GEP720901 GEP786428:GEP786437 GEP851964:GEP851973 GEP917500:GEP917509 GEP983036:GEP983045 GOL4:GOL13 GOL65532:GOL65541 GOL131068:GOL131077 GOL196604:GOL196613 GOL262140:GOL262149 GOL327676:GOL327685 GOL393212:GOL393221 GOL458748:GOL458757 GOL524284:GOL524293 GOL589820:GOL589829 GOL655356:GOL655365 GOL720892:GOL720901 GOL786428:GOL786437 GOL851964:GOL851973 GOL917500:GOL917509 GOL983036:GOL983045 GYH4:GYH13 GYH65532:GYH65541 GYH131068:GYH131077 GYH196604:GYH196613 GYH262140:GYH262149 GYH327676:GYH327685 GYH393212:GYH393221 GYH458748:GYH458757 GYH524284:GYH524293 GYH589820:GYH589829 GYH655356:GYH655365 GYH720892:GYH720901 GYH786428:GYH786437 GYH851964:GYH851973 GYH917500:GYH917509 GYH983036:GYH983045 HID4:HID13 HID65532:HID65541 HID131068:HID131077 HID196604:HID196613 HID262140:HID262149 HID327676:HID327685 HID393212:HID393221 HID458748:HID458757 HID524284:HID524293 HID589820:HID589829 HID655356:HID655365 HID720892:HID720901 HID786428:HID786437 HID851964:HID851973 HID917500:HID917509 HID983036:HID983045 HRZ4:HRZ13 HRZ65532:HRZ65541 HRZ131068:HRZ131077 HRZ196604:HRZ196613 HRZ262140:HRZ262149 HRZ327676:HRZ327685 HRZ393212:HRZ393221 HRZ458748:HRZ458757 HRZ524284:HRZ524293 HRZ589820:HRZ589829 HRZ655356:HRZ655365 HRZ720892:HRZ720901 HRZ786428:HRZ786437 HRZ851964:HRZ851973 HRZ917500:HRZ917509 HRZ983036:HRZ983045 IBV4:IBV13 IBV65532:IBV65541 IBV131068:IBV131077 IBV196604:IBV196613 IBV262140:IBV262149 IBV327676:IBV327685 IBV393212:IBV393221 IBV458748:IBV458757 IBV524284:IBV524293 IBV589820:IBV589829 IBV655356:IBV655365 IBV720892:IBV720901 IBV786428:IBV786437 IBV851964:IBV851973 IBV917500:IBV917509 IBV983036:IBV983045 ILR4:ILR13 ILR65532:ILR65541 ILR131068:ILR131077 ILR196604:ILR196613 ILR262140:ILR262149 ILR327676:ILR327685 ILR393212:ILR393221 ILR458748:ILR458757 ILR524284:ILR524293 ILR589820:ILR589829 ILR655356:ILR655365 ILR720892:ILR720901 ILR786428:ILR786437 ILR851964:ILR851973 ILR917500:ILR917509 ILR983036:ILR983045 IVN4:IVN13 IVN65532:IVN65541 IVN131068:IVN131077 IVN196604:IVN196613 IVN262140:IVN262149 IVN327676:IVN327685 IVN393212:IVN393221 IVN458748:IVN458757 IVN524284:IVN524293 IVN589820:IVN589829 IVN655356:IVN655365 IVN720892:IVN720901 IVN786428:IVN786437 IVN851964:IVN851973 IVN917500:IVN917509 IVN983036:IVN983045 JFJ4:JFJ13 JFJ65532:JFJ65541 JFJ131068:JFJ131077 JFJ196604:JFJ196613 JFJ262140:JFJ262149 JFJ327676:JFJ327685 JFJ393212:JFJ393221 JFJ458748:JFJ458757 JFJ524284:JFJ524293 JFJ589820:JFJ589829 JFJ655356:JFJ655365 JFJ720892:JFJ720901 JFJ786428:JFJ786437 JFJ851964:JFJ851973 JFJ917500:JFJ917509 JFJ983036:JFJ983045 JPF4:JPF13 JPF65532:JPF65541 JPF131068:JPF131077 JPF196604:JPF196613 JPF262140:JPF262149 JPF327676:JPF327685 JPF393212:JPF393221 JPF458748:JPF458757 JPF524284:JPF524293 JPF589820:JPF589829 JPF655356:JPF655365 JPF720892:JPF720901 JPF786428:JPF786437 JPF851964:JPF851973 JPF917500:JPF917509 JPF983036:JPF983045 JZB4:JZB13 JZB65532:JZB65541 JZB131068:JZB131077 JZB196604:JZB196613 JZB262140:JZB262149 JZB327676:JZB327685 JZB393212:JZB393221 JZB458748:JZB458757 JZB524284:JZB524293 JZB589820:JZB589829 JZB655356:JZB655365 JZB720892:JZB720901 JZB786428:JZB786437 JZB851964:JZB851973 JZB917500:JZB917509 JZB983036:JZB983045 KIX4:KIX13 KIX65532:KIX65541 KIX131068:KIX131077 KIX196604:KIX196613 KIX262140:KIX262149 KIX327676:KIX327685 KIX393212:KIX393221 KIX458748:KIX458757 KIX524284:KIX524293 KIX589820:KIX589829 KIX655356:KIX655365 KIX720892:KIX720901 KIX786428:KIX786437 KIX851964:KIX851973 KIX917500:KIX917509 KIX983036:KIX983045 KST4:KST13 KST65532:KST65541 KST131068:KST131077 KST196604:KST196613 KST262140:KST262149 KST327676:KST327685 KST393212:KST393221 KST458748:KST458757 KST524284:KST524293 KST589820:KST589829 KST655356:KST655365 KST720892:KST720901 KST786428:KST786437 KST851964:KST851973 KST917500:KST917509 KST983036:KST983045 LCP4:LCP13 LCP65532:LCP65541 LCP131068:LCP131077 LCP196604:LCP196613 LCP262140:LCP262149 LCP327676:LCP327685 LCP393212:LCP393221 LCP458748:LCP458757 LCP524284:LCP524293 LCP589820:LCP589829 LCP655356:LCP655365 LCP720892:LCP720901 LCP786428:LCP786437 LCP851964:LCP851973 LCP917500:LCP917509 LCP983036:LCP983045 LML4:LML13 LML65532:LML65541 LML131068:LML131077 LML196604:LML196613 LML262140:LML262149 LML327676:LML327685 LML393212:LML393221 LML458748:LML458757 LML524284:LML524293 LML589820:LML589829 LML655356:LML655365 LML720892:LML720901 LML786428:LML786437 LML851964:LML851973 LML917500:LML917509 LML983036:LML983045 LWH4:LWH13 LWH65532:LWH65541 LWH131068:LWH131077 LWH196604:LWH196613 LWH262140:LWH262149 LWH327676:LWH327685 LWH393212:LWH393221 LWH458748:LWH458757 LWH524284:LWH524293 LWH589820:LWH589829 LWH655356:LWH655365 LWH720892:LWH720901 LWH786428:LWH786437 LWH851964:LWH851973 LWH917500:LWH917509 LWH983036:LWH983045 MGD4:MGD13 MGD65532:MGD65541 MGD131068:MGD131077 MGD196604:MGD196613 MGD262140:MGD262149 MGD327676:MGD327685 MGD393212:MGD393221 MGD458748:MGD458757 MGD524284:MGD524293 MGD589820:MGD589829 MGD655356:MGD655365 MGD720892:MGD720901 MGD786428:MGD786437 MGD851964:MGD851973 MGD917500:MGD917509 MGD983036:MGD983045 MPZ4:MPZ13 MPZ65532:MPZ65541 MPZ131068:MPZ131077 MPZ196604:MPZ196613 MPZ262140:MPZ262149 MPZ327676:MPZ327685 MPZ393212:MPZ393221 MPZ458748:MPZ458757 MPZ524284:MPZ524293 MPZ589820:MPZ589829 MPZ655356:MPZ655365 MPZ720892:MPZ720901 MPZ786428:MPZ786437 MPZ851964:MPZ851973 MPZ917500:MPZ917509 MPZ983036:MPZ983045 MZV4:MZV13 MZV65532:MZV65541 MZV131068:MZV131077 MZV196604:MZV196613 MZV262140:MZV262149 MZV327676:MZV327685 MZV393212:MZV393221 MZV458748:MZV458757 MZV524284:MZV524293 MZV589820:MZV589829 MZV655356:MZV655365 MZV720892:MZV720901 MZV786428:MZV786437 MZV851964:MZV851973 MZV917500:MZV917509 MZV983036:MZV983045 NJR4:NJR13 NJR65532:NJR65541 NJR131068:NJR131077 NJR196604:NJR196613 NJR262140:NJR262149 NJR327676:NJR327685 NJR393212:NJR393221 NJR458748:NJR458757 NJR524284:NJR524293 NJR589820:NJR589829 NJR655356:NJR655365 NJR720892:NJR720901 NJR786428:NJR786437 NJR851964:NJR851973 NJR917500:NJR917509 NJR983036:NJR983045 NTN4:NTN13 NTN65532:NTN65541 NTN131068:NTN131077 NTN196604:NTN196613 NTN262140:NTN262149 NTN327676:NTN327685 NTN393212:NTN393221 NTN458748:NTN458757 NTN524284:NTN524293 NTN589820:NTN589829 NTN655356:NTN655365 NTN720892:NTN720901 NTN786428:NTN786437 NTN851964:NTN851973 NTN917500:NTN917509 NTN983036:NTN983045 ODJ4:ODJ13 ODJ65532:ODJ65541 ODJ131068:ODJ131077 ODJ196604:ODJ196613 ODJ262140:ODJ262149 ODJ327676:ODJ327685 ODJ393212:ODJ393221 ODJ458748:ODJ458757 ODJ524284:ODJ524293 ODJ589820:ODJ589829 ODJ655356:ODJ655365 ODJ720892:ODJ720901 ODJ786428:ODJ786437 ODJ851964:ODJ851973 ODJ917500:ODJ917509 ODJ983036:ODJ983045 ONF4:ONF13 ONF65532:ONF65541 ONF131068:ONF131077 ONF196604:ONF196613 ONF262140:ONF262149 ONF327676:ONF327685 ONF393212:ONF393221 ONF458748:ONF458757 ONF524284:ONF524293 ONF589820:ONF589829 ONF655356:ONF655365 ONF720892:ONF720901 ONF786428:ONF786437 ONF851964:ONF851973 ONF917500:ONF917509 ONF983036:ONF983045 OXB4:OXB13 OXB65532:OXB65541 OXB131068:OXB131077 OXB196604:OXB196613 OXB262140:OXB262149 OXB327676:OXB327685 OXB393212:OXB393221 OXB458748:OXB458757 OXB524284:OXB524293 OXB589820:OXB589829 OXB655356:OXB655365 OXB720892:OXB720901 OXB786428:OXB786437 OXB851964:OXB851973 OXB917500:OXB917509 OXB983036:OXB983045 PGX4:PGX13 PGX65532:PGX65541 PGX131068:PGX131077 PGX196604:PGX196613 PGX262140:PGX262149 PGX327676:PGX327685 PGX393212:PGX393221 PGX458748:PGX458757 PGX524284:PGX524293 PGX589820:PGX589829 PGX655356:PGX655365 PGX720892:PGX720901 PGX786428:PGX786437 PGX851964:PGX851973 PGX917500:PGX917509 PGX983036:PGX983045 PQT4:PQT13 PQT65532:PQT65541 PQT131068:PQT131077 PQT196604:PQT196613 PQT262140:PQT262149 PQT327676:PQT327685 PQT393212:PQT393221 PQT458748:PQT458757 PQT524284:PQT524293 PQT589820:PQT589829 PQT655356:PQT655365 PQT720892:PQT720901 PQT786428:PQT786437 PQT851964:PQT851973 PQT917500:PQT917509 PQT983036:PQT983045 QAP4:QAP13 QAP65532:QAP65541 QAP131068:QAP131077 QAP196604:QAP196613 QAP262140:QAP262149 QAP327676:QAP327685 QAP393212:QAP393221 QAP458748:QAP458757 QAP524284:QAP524293 QAP589820:QAP589829 QAP655356:QAP655365 QAP720892:QAP720901 QAP786428:QAP786437 QAP851964:QAP851973 QAP917500:QAP917509 QAP983036:QAP983045 QKL4:QKL13 QKL65532:QKL65541 QKL131068:QKL131077 QKL196604:QKL196613 QKL262140:QKL262149 QKL327676:QKL327685 QKL393212:QKL393221 QKL458748:QKL458757 QKL524284:QKL524293 QKL589820:QKL589829 QKL655356:QKL655365 QKL720892:QKL720901 QKL786428:QKL786437 QKL851964:QKL851973 QKL917500:QKL917509 QKL983036:QKL983045 QUH4:QUH13 QUH65532:QUH65541 QUH131068:QUH131077 QUH196604:QUH196613 QUH262140:QUH262149 QUH327676:QUH327685 QUH393212:QUH393221 QUH458748:QUH458757 QUH524284:QUH524293 QUH589820:QUH589829 QUH655356:QUH655365 QUH720892:QUH720901 QUH786428:QUH786437 QUH851964:QUH851973 QUH917500:QUH917509 QUH983036:QUH983045 RED4:RED13 RED65532:RED65541 RED131068:RED131077 RED196604:RED196613 RED262140:RED262149 RED327676:RED327685 RED393212:RED393221 RED458748:RED458757 RED524284:RED524293 RED589820:RED589829 RED655356:RED655365 RED720892:RED720901 RED786428:RED786437 RED851964:RED851973 RED917500:RED917509 RED983036:RED983045 RNZ4:RNZ13 RNZ65532:RNZ65541 RNZ131068:RNZ131077 RNZ196604:RNZ196613 RNZ262140:RNZ262149 RNZ327676:RNZ327685 RNZ393212:RNZ393221 RNZ458748:RNZ458757 RNZ524284:RNZ524293 RNZ589820:RNZ589829 RNZ655356:RNZ655365 RNZ720892:RNZ720901 RNZ786428:RNZ786437 RNZ851964:RNZ851973 RNZ917500:RNZ917509 RNZ983036:RNZ983045 RXV4:RXV13 RXV65532:RXV65541 RXV131068:RXV131077 RXV196604:RXV196613 RXV262140:RXV262149 RXV327676:RXV327685 RXV393212:RXV393221 RXV458748:RXV458757 RXV524284:RXV524293 RXV589820:RXV589829 RXV655356:RXV655365 RXV720892:RXV720901 RXV786428:RXV786437 RXV851964:RXV851973 RXV917500:RXV917509 RXV983036:RXV983045 SHR4:SHR13 SHR65532:SHR65541 SHR131068:SHR131077 SHR196604:SHR196613 SHR262140:SHR262149 SHR327676:SHR327685 SHR393212:SHR393221 SHR458748:SHR458757 SHR524284:SHR524293 SHR589820:SHR589829 SHR655356:SHR655365 SHR720892:SHR720901 SHR786428:SHR786437 SHR851964:SHR851973 SHR917500:SHR917509 SHR983036:SHR983045 SRN4:SRN13 SRN65532:SRN65541 SRN131068:SRN131077 SRN196604:SRN196613 SRN262140:SRN262149 SRN327676:SRN327685 SRN393212:SRN393221 SRN458748:SRN458757 SRN524284:SRN524293 SRN589820:SRN589829 SRN655356:SRN655365 SRN720892:SRN720901 SRN786428:SRN786437 SRN851964:SRN851973 SRN917500:SRN917509 SRN983036:SRN983045 TBJ4:TBJ13 TBJ65532:TBJ65541 TBJ131068:TBJ131077 TBJ196604:TBJ196613 TBJ262140:TBJ262149 TBJ327676:TBJ327685 TBJ393212:TBJ393221 TBJ458748:TBJ458757 TBJ524284:TBJ524293 TBJ589820:TBJ589829 TBJ655356:TBJ655365 TBJ720892:TBJ720901 TBJ786428:TBJ786437 TBJ851964:TBJ851973 TBJ917500:TBJ917509 TBJ983036:TBJ983045 TLF4:TLF13 TLF65532:TLF65541 TLF131068:TLF131077 TLF196604:TLF196613 TLF262140:TLF262149 TLF327676:TLF327685 TLF393212:TLF393221 TLF458748:TLF458757 TLF524284:TLF524293 TLF589820:TLF589829 TLF655356:TLF655365 TLF720892:TLF720901 TLF786428:TLF786437 TLF851964:TLF851973 TLF917500:TLF917509 TLF983036:TLF983045 TVB4:TVB13 TVB65532:TVB65541 TVB131068:TVB131077 TVB196604:TVB196613 TVB262140:TVB262149 TVB327676:TVB327685 TVB393212:TVB393221 TVB458748:TVB458757 TVB524284:TVB524293 TVB589820:TVB589829 TVB655356:TVB655365 TVB720892:TVB720901 TVB786428:TVB786437 TVB851964:TVB851973 TVB917500:TVB917509 TVB983036:TVB983045 UEX4:UEX13 UEX65532:UEX65541 UEX131068:UEX131077 UEX196604:UEX196613 UEX262140:UEX262149 UEX327676:UEX327685 UEX393212:UEX393221 UEX458748:UEX458757 UEX524284:UEX524293 UEX589820:UEX589829 UEX655356:UEX655365 UEX720892:UEX720901 UEX786428:UEX786437 UEX851964:UEX851973 UEX917500:UEX917509 UEX983036:UEX983045 UOT4:UOT13 UOT65532:UOT65541 UOT131068:UOT131077 UOT196604:UOT196613 UOT262140:UOT262149 UOT327676:UOT327685 UOT393212:UOT393221 UOT458748:UOT458757 UOT524284:UOT524293 UOT589820:UOT589829 UOT655356:UOT655365 UOT720892:UOT720901 UOT786428:UOT786437 UOT851964:UOT851973 UOT917500:UOT917509 UOT983036:UOT983045 UYP4:UYP13 UYP65532:UYP65541 UYP131068:UYP131077 UYP196604:UYP196613 UYP262140:UYP262149 UYP327676:UYP327685 UYP393212:UYP393221 UYP458748:UYP458757 UYP524284:UYP524293 UYP589820:UYP589829 UYP655356:UYP655365 UYP720892:UYP720901 UYP786428:UYP786437 UYP851964:UYP851973 UYP917500:UYP917509 UYP983036:UYP983045 VIL4:VIL13 VIL65532:VIL65541 VIL131068:VIL131077 VIL196604:VIL196613 VIL262140:VIL262149 VIL327676:VIL327685 VIL393212:VIL393221 VIL458748:VIL458757 VIL524284:VIL524293 VIL589820:VIL589829 VIL655356:VIL655365 VIL720892:VIL720901 VIL786428:VIL786437 VIL851964:VIL851973 VIL917500:VIL917509 VIL983036:VIL983045 VSH4:VSH13 VSH65532:VSH65541 VSH131068:VSH131077 VSH196604:VSH196613 VSH262140:VSH262149 VSH327676:VSH327685 VSH393212:VSH393221 VSH458748:VSH458757 VSH524284:VSH524293 VSH589820:VSH589829 VSH655356:VSH655365 VSH720892:VSH720901 VSH786428:VSH786437 VSH851964:VSH851973 VSH917500:VSH917509 VSH983036:VSH983045 WCD4:WCD13 WCD65532:WCD65541 WCD131068:WCD131077 WCD196604:WCD196613 WCD262140:WCD262149 WCD327676:WCD327685 WCD393212:WCD393221 WCD458748:WCD458757 WCD524284:WCD524293 WCD589820:WCD589829 WCD655356:WCD655365 WCD720892:WCD720901 WCD786428:WCD786437 WCD851964:WCD851973 WCD917500:WCD917509 WCD983036:WCD983045 WLZ4:WLZ13 WLZ65532:WLZ65541 WLZ131068:WLZ131077 WLZ196604:WLZ196613 WLZ262140:WLZ262149 WLZ327676:WLZ327685 WLZ393212:WLZ393221 WLZ458748:WLZ458757 WLZ524284:WLZ524293 WLZ589820:WLZ589829 WLZ655356:WLZ655365 WLZ720892:WLZ720901 WLZ786428:WLZ786437 WLZ851964:WLZ851973 WLZ917500:WLZ917509 WLZ983036:WLZ983045 WVV4:WVV13 WVV65532:WVV65541 WVV131068:WVV131077 WVV196604:WVV196613 WVV262140:WVV262149 WVV327676:WVV327685 WVV393212:WVV393221 WVV458748:WVV458757 WVV524284:WVV524293 WVV589820:WVV589829 WVV655356:WVV655365 WVV720892:WVV720901 WVV786428:WVV786437 WVV851964:WVV851973 WVV917500:WVV917509 WVV983036:WVV983045"/>
    <dataValidation type="list" allowBlank="1" showInputMessage="1" showErrorMessage="1" sqref="O4:O13">
      <formula1>"原创首次发表,博士学位论文,博士后研究报告,已发表著作或论文"</formula1>
    </dataValidation>
    <dataValidation type="list" allowBlank="1" showInputMessage="1" showErrorMessage="1" sqref="O65532:O65541 O131068:O131077 O196604:O196613 O262140:O262149 O327676:O327685 O393212:O393221 O458748:O458757 O524284:O524293 O589820:O589829 O655356:O655365 O720892:O720901 O786428:O786437 O851964:O851973 O917500:O917509 O983036:O983045 JK4:JK13 JK65532:JK65541 JK131068:JK131077 JK196604:JK196613 JK262140:JK262149 JK327676:JK327685 JK393212:JK393221 JK458748:JK458757 JK524284:JK524293 JK589820:JK589829 JK655356:JK655365 JK720892:JK720901 JK786428:JK786437 JK851964:JK851973 JK917500:JK917509 JK983036:JK983045 TG4:TG13 TG65532:TG65541 TG131068:TG131077 TG196604:TG196613 TG262140:TG262149 TG327676:TG327685 TG393212:TG393221 TG458748:TG458757 TG524284:TG524293 TG589820:TG589829 TG655356:TG655365 TG720892:TG720901 TG786428:TG786437 TG851964:TG851973 TG917500:TG917509 TG983036:TG983045 ADC4:ADC13 ADC65532:ADC65541 ADC131068:ADC131077 ADC196604:ADC196613 ADC262140:ADC262149 ADC327676:ADC327685 ADC393212:ADC393221 ADC458748:ADC458757 ADC524284:ADC524293 ADC589820:ADC589829 ADC655356:ADC655365 ADC720892:ADC720901 ADC786428:ADC786437 ADC851964:ADC851973 ADC917500:ADC917509 ADC983036:ADC983045 AMY4:AMY13 AMY65532:AMY65541 AMY131068:AMY131077 AMY196604:AMY196613 AMY262140:AMY262149 AMY327676:AMY327685 AMY393212:AMY393221 AMY458748:AMY458757 AMY524284:AMY524293 AMY589820:AMY589829 AMY655356:AMY655365 AMY720892:AMY720901 AMY786428:AMY786437 AMY851964:AMY851973 AMY917500:AMY917509 AMY983036:AMY983045 AWU4:AWU13 AWU65532:AWU65541 AWU131068:AWU131077 AWU196604:AWU196613 AWU262140:AWU262149 AWU327676:AWU327685 AWU393212:AWU393221 AWU458748:AWU458757 AWU524284:AWU524293 AWU589820:AWU589829 AWU655356:AWU655365 AWU720892:AWU720901 AWU786428:AWU786437 AWU851964:AWU851973 AWU917500:AWU917509 AWU983036:AWU983045 BGQ4:BGQ13 BGQ65532:BGQ65541 BGQ131068:BGQ131077 BGQ196604:BGQ196613 BGQ262140:BGQ262149 BGQ327676:BGQ327685 BGQ393212:BGQ393221 BGQ458748:BGQ458757 BGQ524284:BGQ524293 BGQ589820:BGQ589829 BGQ655356:BGQ655365 BGQ720892:BGQ720901 BGQ786428:BGQ786437 BGQ851964:BGQ851973 BGQ917500:BGQ917509 BGQ983036:BGQ983045 BQM4:BQM13 BQM65532:BQM65541 BQM131068:BQM131077 BQM196604:BQM196613 BQM262140:BQM262149 BQM327676:BQM327685 BQM393212:BQM393221 BQM458748:BQM458757 BQM524284:BQM524293 BQM589820:BQM589829 BQM655356:BQM655365 BQM720892:BQM720901 BQM786428:BQM786437 BQM851964:BQM851973 BQM917500:BQM917509 BQM983036:BQM983045 CAI4:CAI13 CAI65532:CAI65541 CAI131068:CAI131077 CAI196604:CAI196613 CAI262140:CAI262149 CAI327676:CAI327685 CAI393212:CAI393221 CAI458748:CAI458757 CAI524284:CAI524293 CAI589820:CAI589829 CAI655356:CAI655365 CAI720892:CAI720901 CAI786428:CAI786437 CAI851964:CAI851973 CAI917500:CAI917509 CAI983036:CAI983045 CKE4:CKE13 CKE65532:CKE65541 CKE131068:CKE131077 CKE196604:CKE196613 CKE262140:CKE262149 CKE327676:CKE327685 CKE393212:CKE393221 CKE458748:CKE458757 CKE524284:CKE524293 CKE589820:CKE589829 CKE655356:CKE655365 CKE720892:CKE720901 CKE786428:CKE786437 CKE851964:CKE851973 CKE917500:CKE917509 CKE983036:CKE983045 CUA4:CUA13 CUA65532:CUA65541 CUA131068:CUA131077 CUA196604:CUA196613 CUA262140:CUA262149 CUA327676:CUA327685 CUA393212:CUA393221 CUA458748:CUA458757 CUA524284:CUA524293 CUA589820:CUA589829 CUA655356:CUA655365 CUA720892:CUA720901 CUA786428:CUA786437 CUA851964:CUA851973 CUA917500:CUA917509 CUA983036:CUA983045 DDW4:DDW13 DDW65532:DDW65541 DDW131068:DDW131077 DDW196604:DDW196613 DDW262140:DDW262149 DDW327676:DDW327685 DDW393212:DDW393221 DDW458748:DDW458757 DDW524284:DDW524293 DDW589820:DDW589829 DDW655356:DDW655365 DDW720892:DDW720901 DDW786428:DDW786437 DDW851964:DDW851973 DDW917500:DDW917509 DDW983036:DDW983045 DNS4:DNS13 DNS65532:DNS65541 DNS131068:DNS131077 DNS196604:DNS196613 DNS262140:DNS262149 DNS327676:DNS327685 DNS393212:DNS393221 DNS458748:DNS458757 DNS524284:DNS524293 DNS589820:DNS589829 DNS655356:DNS655365 DNS720892:DNS720901 DNS786428:DNS786437 DNS851964:DNS851973 DNS917500:DNS917509 DNS983036:DNS983045 DXO4:DXO13 DXO65532:DXO65541 DXO131068:DXO131077 DXO196604:DXO196613 DXO262140:DXO262149 DXO327676:DXO327685 DXO393212:DXO393221 DXO458748:DXO458757 DXO524284:DXO524293 DXO589820:DXO589829 DXO655356:DXO655365 DXO720892:DXO720901 DXO786428:DXO786437 DXO851964:DXO851973 DXO917500:DXO917509 DXO983036:DXO983045 EHK4:EHK13 EHK65532:EHK65541 EHK131068:EHK131077 EHK196604:EHK196613 EHK262140:EHK262149 EHK327676:EHK327685 EHK393212:EHK393221 EHK458748:EHK458757 EHK524284:EHK524293 EHK589820:EHK589829 EHK655356:EHK655365 EHK720892:EHK720901 EHK786428:EHK786437 EHK851964:EHK851973 EHK917500:EHK917509 EHK983036:EHK983045 ERG4:ERG13 ERG65532:ERG65541 ERG131068:ERG131077 ERG196604:ERG196613 ERG262140:ERG262149 ERG327676:ERG327685 ERG393212:ERG393221 ERG458748:ERG458757 ERG524284:ERG524293 ERG589820:ERG589829 ERG655356:ERG655365 ERG720892:ERG720901 ERG786428:ERG786437 ERG851964:ERG851973 ERG917500:ERG917509 ERG983036:ERG983045 FBC4:FBC13 FBC65532:FBC65541 FBC131068:FBC131077 FBC196604:FBC196613 FBC262140:FBC262149 FBC327676:FBC327685 FBC393212:FBC393221 FBC458748:FBC458757 FBC524284:FBC524293 FBC589820:FBC589829 FBC655356:FBC655365 FBC720892:FBC720901 FBC786428:FBC786437 FBC851964:FBC851973 FBC917500:FBC917509 FBC983036:FBC983045 FKY4:FKY13 FKY65532:FKY65541 FKY131068:FKY131077 FKY196604:FKY196613 FKY262140:FKY262149 FKY327676:FKY327685 FKY393212:FKY393221 FKY458748:FKY458757 FKY524284:FKY524293 FKY589820:FKY589829 FKY655356:FKY655365 FKY720892:FKY720901 FKY786428:FKY786437 FKY851964:FKY851973 FKY917500:FKY917509 FKY983036:FKY983045 FUU4:FUU13 FUU65532:FUU65541 FUU131068:FUU131077 FUU196604:FUU196613 FUU262140:FUU262149 FUU327676:FUU327685 FUU393212:FUU393221 FUU458748:FUU458757 FUU524284:FUU524293 FUU589820:FUU589829 FUU655356:FUU655365 FUU720892:FUU720901 FUU786428:FUU786437 FUU851964:FUU851973 FUU917500:FUU917509 FUU983036:FUU983045 GEQ4:GEQ13 GEQ65532:GEQ65541 GEQ131068:GEQ131077 GEQ196604:GEQ196613 GEQ262140:GEQ262149 GEQ327676:GEQ327685 GEQ393212:GEQ393221 GEQ458748:GEQ458757 GEQ524284:GEQ524293 GEQ589820:GEQ589829 GEQ655356:GEQ655365 GEQ720892:GEQ720901 GEQ786428:GEQ786437 GEQ851964:GEQ851973 GEQ917500:GEQ917509 GEQ983036:GEQ983045 GOM4:GOM13 GOM65532:GOM65541 GOM131068:GOM131077 GOM196604:GOM196613 GOM262140:GOM262149 GOM327676:GOM327685 GOM393212:GOM393221 GOM458748:GOM458757 GOM524284:GOM524293 GOM589820:GOM589829 GOM655356:GOM655365 GOM720892:GOM720901 GOM786428:GOM786437 GOM851964:GOM851973 GOM917500:GOM917509 GOM983036:GOM983045 GYI4:GYI13 GYI65532:GYI65541 GYI131068:GYI131077 GYI196604:GYI196613 GYI262140:GYI262149 GYI327676:GYI327685 GYI393212:GYI393221 GYI458748:GYI458757 GYI524284:GYI524293 GYI589820:GYI589829 GYI655356:GYI655365 GYI720892:GYI720901 GYI786428:GYI786437 GYI851964:GYI851973 GYI917500:GYI917509 GYI983036:GYI983045 HIE4:HIE13 HIE65532:HIE65541 HIE131068:HIE131077 HIE196604:HIE196613 HIE262140:HIE262149 HIE327676:HIE327685 HIE393212:HIE393221 HIE458748:HIE458757 HIE524284:HIE524293 HIE589820:HIE589829 HIE655356:HIE655365 HIE720892:HIE720901 HIE786428:HIE786437 HIE851964:HIE851973 HIE917500:HIE917509 HIE983036:HIE983045 HSA4:HSA13 HSA65532:HSA65541 HSA131068:HSA131077 HSA196604:HSA196613 HSA262140:HSA262149 HSA327676:HSA327685 HSA393212:HSA393221 HSA458748:HSA458757 HSA524284:HSA524293 HSA589820:HSA589829 HSA655356:HSA655365 HSA720892:HSA720901 HSA786428:HSA786437 HSA851964:HSA851973 HSA917500:HSA917509 HSA983036:HSA983045 IBW4:IBW13 IBW65532:IBW65541 IBW131068:IBW131077 IBW196604:IBW196613 IBW262140:IBW262149 IBW327676:IBW327685 IBW393212:IBW393221 IBW458748:IBW458757 IBW524284:IBW524293 IBW589820:IBW589829 IBW655356:IBW655365 IBW720892:IBW720901 IBW786428:IBW786437 IBW851964:IBW851973 IBW917500:IBW917509 IBW983036:IBW983045 ILS4:ILS13 ILS65532:ILS65541 ILS131068:ILS131077 ILS196604:ILS196613 ILS262140:ILS262149 ILS327676:ILS327685 ILS393212:ILS393221 ILS458748:ILS458757 ILS524284:ILS524293 ILS589820:ILS589829 ILS655356:ILS655365 ILS720892:ILS720901 ILS786428:ILS786437 ILS851964:ILS851973 ILS917500:ILS917509 ILS983036:ILS983045 IVO4:IVO13 IVO65532:IVO65541 IVO131068:IVO131077 IVO196604:IVO196613 IVO262140:IVO262149 IVO327676:IVO327685 IVO393212:IVO393221 IVO458748:IVO458757 IVO524284:IVO524293 IVO589820:IVO589829 IVO655356:IVO655365 IVO720892:IVO720901 IVO786428:IVO786437 IVO851964:IVO851973 IVO917500:IVO917509 IVO983036:IVO983045 JFK4:JFK13 JFK65532:JFK65541 JFK131068:JFK131077 JFK196604:JFK196613 JFK262140:JFK262149 JFK327676:JFK327685 JFK393212:JFK393221 JFK458748:JFK458757 JFK524284:JFK524293 JFK589820:JFK589829 JFK655356:JFK655365 JFK720892:JFK720901 JFK786428:JFK786437 JFK851964:JFK851973 JFK917500:JFK917509 JFK983036:JFK983045 JPG4:JPG13 JPG65532:JPG65541 JPG131068:JPG131077 JPG196604:JPG196613 JPG262140:JPG262149 JPG327676:JPG327685 JPG393212:JPG393221 JPG458748:JPG458757 JPG524284:JPG524293 JPG589820:JPG589829 JPG655356:JPG655365 JPG720892:JPG720901 JPG786428:JPG786437 JPG851964:JPG851973 JPG917500:JPG917509 JPG983036:JPG983045 JZC4:JZC13 JZC65532:JZC65541 JZC131068:JZC131077 JZC196604:JZC196613 JZC262140:JZC262149 JZC327676:JZC327685 JZC393212:JZC393221 JZC458748:JZC458757 JZC524284:JZC524293 JZC589820:JZC589829 JZC655356:JZC655365 JZC720892:JZC720901 JZC786428:JZC786437 JZC851964:JZC851973 JZC917500:JZC917509 JZC983036:JZC983045 KIY4:KIY13 KIY65532:KIY65541 KIY131068:KIY131077 KIY196604:KIY196613 KIY262140:KIY262149 KIY327676:KIY327685 KIY393212:KIY393221 KIY458748:KIY458757 KIY524284:KIY524293 KIY589820:KIY589829 KIY655356:KIY655365 KIY720892:KIY720901 KIY786428:KIY786437 KIY851964:KIY851973 KIY917500:KIY917509 KIY983036:KIY983045 KSU4:KSU13 KSU65532:KSU65541 KSU131068:KSU131077 KSU196604:KSU196613 KSU262140:KSU262149 KSU327676:KSU327685 KSU393212:KSU393221 KSU458748:KSU458757 KSU524284:KSU524293 KSU589820:KSU589829 KSU655356:KSU655365 KSU720892:KSU720901 KSU786428:KSU786437 KSU851964:KSU851973 KSU917500:KSU917509 KSU983036:KSU983045 LCQ4:LCQ13 LCQ65532:LCQ65541 LCQ131068:LCQ131077 LCQ196604:LCQ196613 LCQ262140:LCQ262149 LCQ327676:LCQ327685 LCQ393212:LCQ393221 LCQ458748:LCQ458757 LCQ524284:LCQ524293 LCQ589820:LCQ589829 LCQ655356:LCQ655365 LCQ720892:LCQ720901 LCQ786428:LCQ786437 LCQ851964:LCQ851973 LCQ917500:LCQ917509 LCQ983036:LCQ983045 LMM4:LMM13 LMM65532:LMM65541 LMM131068:LMM131077 LMM196604:LMM196613 LMM262140:LMM262149 LMM327676:LMM327685 LMM393212:LMM393221 LMM458748:LMM458757 LMM524284:LMM524293 LMM589820:LMM589829 LMM655356:LMM655365 LMM720892:LMM720901 LMM786428:LMM786437 LMM851964:LMM851973 LMM917500:LMM917509 LMM983036:LMM983045 LWI4:LWI13 LWI65532:LWI65541 LWI131068:LWI131077 LWI196604:LWI196613 LWI262140:LWI262149 LWI327676:LWI327685 LWI393212:LWI393221 LWI458748:LWI458757 LWI524284:LWI524293 LWI589820:LWI589829 LWI655356:LWI655365 LWI720892:LWI720901 LWI786428:LWI786437 LWI851964:LWI851973 LWI917500:LWI917509 LWI983036:LWI983045 MGE4:MGE13 MGE65532:MGE65541 MGE131068:MGE131077 MGE196604:MGE196613 MGE262140:MGE262149 MGE327676:MGE327685 MGE393212:MGE393221 MGE458748:MGE458757 MGE524284:MGE524293 MGE589820:MGE589829 MGE655356:MGE655365 MGE720892:MGE720901 MGE786428:MGE786437 MGE851964:MGE851973 MGE917500:MGE917509 MGE983036:MGE983045 MQA4:MQA13 MQA65532:MQA65541 MQA131068:MQA131077 MQA196604:MQA196613 MQA262140:MQA262149 MQA327676:MQA327685 MQA393212:MQA393221 MQA458748:MQA458757 MQA524284:MQA524293 MQA589820:MQA589829 MQA655356:MQA655365 MQA720892:MQA720901 MQA786428:MQA786437 MQA851964:MQA851973 MQA917500:MQA917509 MQA983036:MQA983045 MZW4:MZW13 MZW65532:MZW65541 MZW131068:MZW131077 MZW196604:MZW196613 MZW262140:MZW262149 MZW327676:MZW327685 MZW393212:MZW393221 MZW458748:MZW458757 MZW524284:MZW524293 MZW589820:MZW589829 MZW655356:MZW655365 MZW720892:MZW720901 MZW786428:MZW786437 MZW851964:MZW851973 MZW917500:MZW917509 MZW983036:MZW983045 NJS4:NJS13 NJS65532:NJS65541 NJS131068:NJS131077 NJS196604:NJS196613 NJS262140:NJS262149 NJS327676:NJS327685 NJS393212:NJS393221 NJS458748:NJS458757 NJS524284:NJS524293 NJS589820:NJS589829 NJS655356:NJS655365 NJS720892:NJS720901 NJS786428:NJS786437 NJS851964:NJS851973 NJS917500:NJS917509 NJS983036:NJS983045 NTO4:NTO13 NTO65532:NTO65541 NTO131068:NTO131077 NTO196604:NTO196613 NTO262140:NTO262149 NTO327676:NTO327685 NTO393212:NTO393221 NTO458748:NTO458757 NTO524284:NTO524293 NTO589820:NTO589829 NTO655356:NTO655365 NTO720892:NTO720901 NTO786428:NTO786437 NTO851964:NTO851973 NTO917500:NTO917509 NTO983036:NTO983045 ODK4:ODK13 ODK65532:ODK65541 ODK131068:ODK131077 ODK196604:ODK196613 ODK262140:ODK262149 ODK327676:ODK327685 ODK393212:ODK393221 ODK458748:ODK458757 ODK524284:ODK524293 ODK589820:ODK589829 ODK655356:ODK655365 ODK720892:ODK720901 ODK786428:ODK786437 ODK851964:ODK851973 ODK917500:ODK917509 ODK983036:ODK983045 ONG4:ONG13 ONG65532:ONG65541 ONG131068:ONG131077 ONG196604:ONG196613 ONG262140:ONG262149 ONG327676:ONG327685 ONG393212:ONG393221 ONG458748:ONG458757 ONG524284:ONG524293 ONG589820:ONG589829 ONG655356:ONG655365 ONG720892:ONG720901 ONG786428:ONG786437 ONG851964:ONG851973 ONG917500:ONG917509 ONG983036:ONG983045 OXC4:OXC13 OXC65532:OXC65541 OXC131068:OXC131077 OXC196604:OXC196613 OXC262140:OXC262149 OXC327676:OXC327685 OXC393212:OXC393221 OXC458748:OXC458757 OXC524284:OXC524293 OXC589820:OXC589829 OXC655356:OXC655365 OXC720892:OXC720901 OXC786428:OXC786437 OXC851964:OXC851973 OXC917500:OXC917509 OXC983036:OXC983045 PGY4:PGY13 PGY65532:PGY65541 PGY131068:PGY131077 PGY196604:PGY196613 PGY262140:PGY262149 PGY327676:PGY327685 PGY393212:PGY393221 PGY458748:PGY458757 PGY524284:PGY524293 PGY589820:PGY589829 PGY655356:PGY655365 PGY720892:PGY720901 PGY786428:PGY786437 PGY851964:PGY851973 PGY917500:PGY917509 PGY983036:PGY983045 PQU4:PQU13 PQU65532:PQU65541 PQU131068:PQU131077 PQU196604:PQU196613 PQU262140:PQU262149 PQU327676:PQU327685 PQU393212:PQU393221 PQU458748:PQU458757 PQU524284:PQU524293 PQU589820:PQU589829 PQU655356:PQU655365 PQU720892:PQU720901 PQU786428:PQU786437 PQU851964:PQU851973 PQU917500:PQU917509 PQU983036:PQU983045 QAQ4:QAQ13 QAQ65532:QAQ65541 QAQ131068:QAQ131077 QAQ196604:QAQ196613 QAQ262140:QAQ262149 QAQ327676:QAQ327685 QAQ393212:QAQ393221 QAQ458748:QAQ458757 QAQ524284:QAQ524293 QAQ589820:QAQ589829 QAQ655356:QAQ655365 QAQ720892:QAQ720901 QAQ786428:QAQ786437 QAQ851964:QAQ851973 QAQ917500:QAQ917509 QAQ983036:QAQ983045 QKM4:QKM13 QKM65532:QKM65541 QKM131068:QKM131077 QKM196604:QKM196613 QKM262140:QKM262149 QKM327676:QKM327685 QKM393212:QKM393221 QKM458748:QKM458757 QKM524284:QKM524293 QKM589820:QKM589829 QKM655356:QKM655365 QKM720892:QKM720901 QKM786428:QKM786437 QKM851964:QKM851973 QKM917500:QKM917509 QKM983036:QKM983045 QUI4:QUI13 QUI65532:QUI65541 QUI131068:QUI131077 QUI196604:QUI196613 QUI262140:QUI262149 QUI327676:QUI327685 QUI393212:QUI393221 QUI458748:QUI458757 QUI524284:QUI524293 QUI589820:QUI589829 QUI655356:QUI655365 QUI720892:QUI720901 QUI786428:QUI786437 QUI851964:QUI851973 QUI917500:QUI917509 QUI983036:QUI983045 REE4:REE13 REE65532:REE65541 REE131068:REE131077 REE196604:REE196613 REE262140:REE262149 REE327676:REE327685 REE393212:REE393221 REE458748:REE458757 REE524284:REE524293 REE589820:REE589829 REE655356:REE655365 REE720892:REE720901 REE786428:REE786437 REE851964:REE851973 REE917500:REE917509 REE983036:REE983045 ROA4:ROA13 ROA65532:ROA65541 ROA131068:ROA131077 ROA196604:ROA196613 ROA262140:ROA262149 ROA327676:ROA327685 ROA393212:ROA393221 ROA458748:ROA458757 ROA524284:ROA524293 ROA589820:ROA589829 ROA655356:ROA655365 ROA720892:ROA720901 ROA786428:ROA786437 ROA851964:ROA851973 ROA917500:ROA917509 ROA983036:ROA983045 RXW4:RXW13 RXW65532:RXW65541 RXW131068:RXW131077 RXW196604:RXW196613 RXW262140:RXW262149 RXW327676:RXW327685 RXW393212:RXW393221 RXW458748:RXW458757 RXW524284:RXW524293 RXW589820:RXW589829 RXW655356:RXW655365 RXW720892:RXW720901 RXW786428:RXW786437 RXW851964:RXW851973 RXW917500:RXW917509 RXW983036:RXW983045 SHS4:SHS13 SHS65532:SHS65541 SHS131068:SHS131077 SHS196604:SHS196613 SHS262140:SHS262149 SHS327676:SHS327685 SHS393212:SHS393221 SHS458748:SHS458757 SHS524284:SHS524293 SHS589820:SHS589829 SHS655356:SHS655365 SHS720892:SHS720901 SHS786428:SHS786437 SHS851964:SHS851973 SHS917500:SHS917509 SHS983036:SHS983045 SRO4:SRO13 SRO65532:SRO65541 SRO131068:SRO131077 SRO196604:SRO196613 SRO262140:SRO262149 SRO327676:SRO327685 SRO393212:SRO393221 SRO458748:SRO458757 SRO524284:SRO524293 SRO589820:SRO589829 SRO655356:SRO655365 SRO720892:SRO720901 SRO786428:SRO786437 SRO851964:SRO851973 SRO917500:SRO917509 SRO983036:SRO983045 TBK4:TBK13 TBK65532:TBK65541 TBK131068:TBK131077 TBK196604:TBK196613 TBK262140:TBK262149 TBK327676:TBK327685 TBK393212:TBK393221 TBK458748:TBK458757 TBK524284:TBK524293 TBK589820:TBK589829 TBK655356:TBK655365 TBK720892:TBK720901 TBK786428:TBK786437 TBK851964:TBK851973 TBK917500:TBK917509 TBK983036:TBK983045 TLG4:TLG13 TLG65532:TLG65541 TLG131068:TLG131077 TLG196604:TLG196613 TLG262140:TLG262149 TLG327676:TLG327685 TLG393212:TLG393221 TLG458748:TLG458757 TLG524284:TLG524293 TLG589820:TLG589829 TLG655356:TLG655365 TLG720892:TLG720901 TLG786428:TLG786437 TLG851964:TLG851973 TLG917500:TLG917509 TLG983036:TLG983045 TVC4:TVC13 TVC65532:TVC65541 TVC131068:TVC131077 TVC196604:TVC196613 TVC262140:TVC262149 TVC327676:TVC327685 TVC393212:TVC393221 TVC458748:TVC458757 TVC524284:TVC524293 TVC589820:TVC589829 TVC655356:TVC655365 TVC720892:TVC720901 TVC786428:TVC786437 TVC851964:TVC851973 TVC917500:TVC917509 TVC983036:TVC983045 UEY4:UEY13 UEY65532:UEY65541 UEY131068:UEY131077 UEY196604:UEY196613 UEY262140:UEY262149 UEY327676:UEY327685 UEY393212:UEY393221 UEY458748:UEY458757 UEY524284:UEY524293 UEY589820:UEY589829 UEY655356:UEY655365 UEY720892:UEY720901 UEY786428:UEY786437 UEY851964:UEY851973 UEY917500:UEY917509 UEY983036:UEY983045 UOU4:UOU13 UOU65532:UOU65541 UOU131068:UOU131077 UOU196604:UOU196613 UOU262140:UOU262149 UOU327676:UOU327685 UOU393212:UOU393221 UOU458748:UOU458757 UOU524284:UOU524293 UOU589820:UOU589829 UOU655356:UOU655365 UOU720892:UOU720901 UOU786428:UOU786437 UOU851964:UOU851973 UOU917500:UOU917509 UOU983036:UOU983045 UYQ4:UYQ13 UYQ65532:UYQ65541 UYQ131068:UYQ131077 UYQ196604:UYQ196613 UYQ262140:UYQ262149 UYQ327676:UYQ327685 UYQ393212:UYQ393221 UYQ458748:UYQ458757 UYQ524284:UYQ524293 UYQ589820:UYQ589829 UYQ655356:UYQ655365 UYQ720892:UYQ720901 UYQ786428:UYQ786437 UYQ851964:UYQ851973 UYQ917500:UYQ917509 UYQ983036:UYQ983045 VIM4:VIM13 VIM65532:VIM65541 VIM131068:VIM131077 VIM196604:VIM196613 VIM262140:VIM262149 VIM327676:VIM327685 VIM393212:VIM393221 VIM458748:VIM458757 VIM524284:VIM524293 VIM589820:VIM589829 VIM655356:VIM655365 VIM720892:VIM720901 VIM786428:VIM786437 VIM851964:VIM851973 VIM917500:VIM917509 VIM983036:VIM983045 VSI4:VSI13 VSI65532:VSI65541 VSI131068:VSI131077 VSI196604:VSI196613 VSI262140:VSI262149 VSI327676:VSI327685 VSI393212:VSI393221 VSI458748:VSI458757 VSI524284:VSI524293 VSI589820:VSI589829 VSI655356:VSI655365 VSI720892:VSI720901 VSI786428:VSI786437 VSI851964:VSI851973 VSI917500:VSI917509 VSI983036:VSI983045 WCE4:WCE13 WCE65532:WCE65541 WCE131068:WCE131077 WCE196604:WCE196613 WCE262140:WCE262149 WCE327676:WCE327685 WCE393212:WCE393221 WCE458748:WCE458757 WCE524284:WCE524293 WCE589820:WCE589829 WCE655356:WCE655365 WCE720892:WCE720901 WCE786428:WCE786437 WCE851964:WCE851973 WCE917500:WCE917509 WCE983036:WCE983045 WMA4:WMA13 WMA65532:WMA65541 WMA131068:WMA131077 WMA196604:WMA196613 WMA262140:WMA262149 WMA327676:WMA327685 WMA393212:WMA393221 WMA458748:WMA458757 WMA524284:WMA524293 WMA589820:WMA589829 WMA655356:WMA655365 WMA720892:WMA720901 WMA786428:WMA786437 WMA851964:WMA851973 WMA917500:WMA917509 WMA983036:WMA983045 WVW4:WVW13 WVW65532:WVW65541 WVW131068:WVW131077 WVW196604:WVW196613 WVW262140:WVW262149 WVW327676:WVW327685 WVW393212:WVW393221 WVW458748:WVW458757 WVW524284:WVW524293 WVW589820:WVW589829 WVW655356:WVW655365 WVW720892:WVW720901 WVW786428:WVW786437 WVW851964:WVW851973 WVW917500:WVW917509 WVW983036:WVW983045">
      <formula1>"博士学位论文,博士后研究报告,已发表著作或论文,原创首次发表"</formula1>
    </dataValidation>
    <dataValidation allowBlank="1" showInputMessage="1" showErrorMessage="1" prompt="请以“万元”为单位" sqref="P4:P13 P65532:P65541 P131068:P131077 P196604:P196613 P262140:P262149 P327676:P327685 P393212:P393221 P458748:P458757 P524284:P524293 P589820:P589829 P655356:P655365 P720892:P720901 P786428:P786437 P851964:P851973 P917500:P917509 P983036:P983045 Y4:Y13 Y65532:Y65541 Y131068:Y131077 Y196604:Y196613 Y262140:Y262149 Y327676:Y327685 Y393212:Y393221 Y458748:Y458757 Y524284:Y524293 Y589820:Y589829 Y655356:Y655365 Y720892:Y720901 Y786428:Y786437 Y851964:Y851973 Y917500:Y917509 Y983036:Y983045 JL4:JL13 JL65532:JL65541 JL131068:JL131077 JL196604:JL196613 JL262140:JL262149 JL327676:JL327685 JL393212:JL393221 JL458748:JL458757 JL524284:JL524293 JL589820:JL589829 JL655356:JL655365 JL720892:JL720901 JL786428:JL786437 JL851964:JL851973 JL917500:JL917509 JL983036:JL983045 JU4:JU13 JU65532:JU65541 JU131068:JU131077 JU196604:JU196613 JU262140:JU262149 JU327676:JU327685 JU393212:JU393221 JU458748:JU458757 JU524284:JU524293 JU589820:JU589829 JU655356:JU655365 JU720892:JU720901 JU786428:JU786437 JU851964:JU851973 JU917500:JU917509 JU983036:JU983045 TH4:TH13 TH65532:TH65541 TH131068:TH131077 TH196604:TH196613 TH262140:TH262149 TH327676:TH327685 TH393212:TH393221 TH458748:TH458757 TH524284:TH524293 TH589820:TH589829 TH655356:TH655365 TH720892:TH720901 TH786428:TH786437 TH851964:TH851973 TH917500:TH917509 TH983036:TH983045 TQ4:TQ13 TQ65532:TQ65541 TQ131068:TQ131077 TQ196604:TQ196613 TQ262140:TQ262149 TQ327676:TQ327685 TQ393212:TQ393221 TQ458748:TQ458757 TQ524284:TQ524293 TQ589820:TQ589829 TQ655356:TQ655365 TQ720892:TQ720901 TQ786428:TQ786437 TQ851964:TQ851973 TQ917500:TQ917509 TQ983036:TQ983045 ADD4:ADD13 ADD65532:ADD65541 ADD131068:ADD131077 ADD196604:ADD196613 ADD262140:ADD262149 ADD327676:ADD327685 ADD393212:ADD393221 ADD458748:ADD458757 ADD524284:ADD524293 ADD589820:ADD589829 ADD655356:ADD655365 ADD720892:ADD720901 ADD786428:ADD786437 ADD851964:ADD851973 ADD917500:ADD917509 ADD983036:ADD983045 ADM4:ADM13 ADM65532:ADM65541 ADM131068:ADM131077 ADM196604:ADM196613 ADM262140:ADM262149 ADM327676:ADM327685 ADM393212:ADM393221 ADM458748:ADM458757 ADM524284:ADM524293 ADM589820:ADM589829 ADM655356:ADM655365 ADM720892:ADM720901 ADM786428:ADM786437 ADM851964:ADM851973 ADM917500:ADM917509 ADM983036:ADM983045 AMZ4:AMZ13 AMZ65532:AMZ65541 AMZ131068:AMZ131077 AMZ196604:AMZ196613 AMZ262140:AMZ262149 AMZ327676:AMZ327685 AMZ393212:AMZ393221 AMZ458748:AMZ458757 AMZ524284:AMZ524293 AMZ589820:AMZ589829 AMZ655356:AMZ655365 AMZ720892:AMZ720901 AMZ786428:AMZ786437 AMZ851964:AMZ851973 AMZ917500:AMZ917509 AMZ983036:AMZ983045 ANI4:ANI13 ANI65532:ANI65541 ANI131068:ANI131077 ANI196604:ANI196613 ANI262140:ANI262149 ANI327676:ANI327685 ANI393212:ANI393221 ANI458748:ANI458757 ANI524284:ANI524293 ANI589820:ANI589829 ANI655356:ANI655365 ANI720892:ANI720901 ANI786428:ANI786437 ANI851964:ANI851973 ANI917500:ANI917509 ANI983036:ANI983045 AWV4:AWV13 AWV65532:AWV65541 AWV131068:AWV131077 AWV196604:AWV196613 AWV262140:AWV262149 AWV327676:AWV327685 AWV393212:AWV393221 AWV458748:AWV458757 AWV524284:AWV524293 AWV589820:AWV589829 AWV655356:AWV655365 AWV720892:AWV720901 AWV786428:AWV786437 AWV851964:AWV851973 AWV917500:AWV917509 AWV983036:AWV983045 AXE4:AXE13 AXE65532:AXE65541 AXE131068:AXE131077 AXE196604:AXE196613 AXE262140:AXE262149 AXE327676:AXE327685 AXE393212:AXE393221 AXE458748:AXE458757 AXE524284:AXE524293 AXE589820:AXE589829 AXE655356:AXE655365 AXE720892:AXE720901 AXE786428:AXE786437 AXE851964:AXE851973 AXE917500:AXE917509 AXE983036:AXE983045 BGR4:BGR13 BGR65532:BGR65541 BGR131068:BGR131077 BGR196604:BGR196613 BGR262140:BGR262149 BGR327676:BGR327685 BGR393212:BGR393221 BGR458748:BGR458757 BGR524284:BGR524293 BGR589820:BGR589829 BGR655356:BGR655365 BGR720892:BGR720901 BGR786428:BGR786437 BGR851964:BGR851973 BGR917500:BGR917509 BGR983036:BGR983045 BHA4:BHA13 BHA65532:BHA65541 BHA131068:BHA131077 BHA196604:BHA196613 BHA262140:BHA262149 BHA327676:BHA327685 BHA393212:BHA393221 BHA458748:BHA458757 BHA524284:BHA524293 BHA589820:BHA589829 BHA655356:BHA655365 BHA720892:BHA720901 BHA786428:BHA786437 BHA851964:BHA851973 BHA917500:BHA917509 BHA983036:BHA983045 BQN4:BQN13 BQN65532:BQN65541 BQN131068:BQN131077 BQN196604:BQN196613 BQN262140:BQN262149 BQN327676:BQN327685 BQN393212:BQN393221 BQN458748:BQN458757 BQN524284:BQN524293 BQN589820:BQN589829 BQN655356:BQN655365 BQN720892:BQN720901 BQN786428:BQN786437 BQN851964:BQN851973 BQN917500:BQN917509 BQN983036:BQN983045 BQW4:BQW13 BQW65532:BQW65541 BQW131068:BQW131077 BQW196604:BQW196613 BQW262140:BQW262149 BQW327676:BQW327685 BQW393212:BQW393221 BQW458748:BQW458757 BQW524284:BQW524293 BQW589820:BQW589829 BQW655356:BQW655365 BQW720892:BQW720901 BQW786428:BQW786437 BQW851964:BQW851973 BQW917500:BQW917509 BQW983036:BQW983045 CAJ4:CAJ13 CAJ65532:CAJ65541 CAJ131068:CAJ131077 CAJ196604:CAJ196613 CAJ262140:CAJ262149 CAJ327676:CAJ327685 CAJ393212:CAJ393221 CAJ458748:CAJ458757 CAJ524284:CAJ524293 CAJ589820:CAJ589829 CAJ655356:CAJ655365 CAJ720892:CAJ720901 CAJ786428:CAJ786437 CAJ851964:CAJ851973 CAJ917500:CAJ917509 CAJ983036:CAJ983045 CAS4:CAS13 CAS65532:CAS65541 CAS131068:CAS131077 CAS196604:CAS196613 CAS262140:CAS262149 CAS327676:CAS327685 CAS393212:CAS393221 CAS458748:CAS458757 CAS524284:CAS524293 CAS589820:CAS589829 CAS655356:CAS655365 CAS720892:CAS720901 CAS786428:CAS786437 CAS851964:CAS851973 CAS917500:CAS917509 CAS983036:CAS983045 CKF4:CKF13 CKF65532:CKF65541 CKF131068:CKF131077 CKF196604:CKF196613 CKF262140:CKF262149 CKF327676:CKF327685 CKF393212:CKF393221 CKF458748:CKF458757 CKF524284:CKF524293 CKF589820:CKF589829 CKF655356:CKF655365 CKF720892:CKF720901 CKF786428:CKF786437 CKF851964:CKF851973 CKF917500:CKF917509 CKF983036:CKF983045 CKO4:CKO13 CKO65532:CKO65541 CKO131068:CKO131077 CKO196604:CKO196613 CKO262140:CKO262149 CKO327676:CKO327685 CKO393212:CKO393221 CKO458748:CKO458757 CKO524284:CKO524293 CKO589820:CKO589829 CKO655356:CKO655365 CKO720892:CKO720901 CKO786428:CKO786437 CKO851964:CKO851973 CKO917500:CKO917509 CKO983036:CKO983045 CUB4:CUB13 CUB65532:CUB65541 CUB131068:CUB131077 CUB196604:CUB196613 CUB262140:CUB262149 CUB327676:CUB327685 CUB393212:CUB393221 CUB458748:CUB458757 CUB524284:CUB524293 CUB589820:CUB589829 CUB655356:CUB655365 CUB720892:CUB720901 CUB786428:CUB786437 CUB851964:CUB851973 CUB917500:CUB917509 CUB983036:CUB983045 CUK4:CUK13 CUK65532:CUK65541 CUK131068:CUK131077 CUK196604:CUK196613 CUK262140:CUK262149 CUK327676:CUK327685 CUK393212:CUK393221 CUK458748:CUK458757 CUK524284:CUK524293 CUK589820:CUK589829 CUK655356:CUK655365 CUK720892:CUK720901 CUK786428:CUK786437 CUK851964:CUK851973 CUK917500:CUK917509 CUK983036:CUK983045 DDX4:DDX13 DDX65532:DDX65541 DDX131068:DDX131077 DDX196604:DDX196613 DDX262140:DDX262149 DDX327676:DDX327685 DDX393212:DDX393221 DDX458748:DDX458757 DDX524284:DDX524293 DDX589820:DDX589829 DDX655356:DDX655365 DDX720892:DDX720901 DDX786428:DDX786437 DDX851964:DDX851973 DDX917500:DDX917509 DDX983036:DDX983045 DEG4:DEG13 DEG65532:DEG65541 DEG131068:DEG131077 DEG196604:DEG196613 DEG262140:DEG262149 DEG327676:DEG327685 DEG393212:DEG393221 DEG458748:DEG458757 DEG524284:DEG524293 DEG589820:DEG589829 DEG655356:DEG655365 DEG720892:DEG720901 DEG786428:DEG786437 DEG851964:DEG851973 DEG917500:DEG917509 DEG983036:DEG983045 DNT4:DNT13 DNT65532:DNT65541 DNT131068:DNT131077 DNT196604:DNT196613 DNT262140:DNT262149 DNT327676:DNT327685 DNT393212:DNT393221 DNT458748:DNT458757 DNT524284:DNT524293 DNT589820:DNT589829 DNT655356:DNT655365 DNT720892:DNT720901 DNT786428:DNT786437 DNT851964:DNT851973 DNT917500:DNT917509 DNT983036:DNT983045 DOC4:DOC13 DOC65532:DOC65541 DOC131068:DOC131077 DOC196604:DOC196613 DOC262140:DOC262149 DOC327676:DOC327685 DOC393212:DOC393221 DOC458748:DOC458757 DOC524284:DOC524293 DOC589820:DOC589829 DOC655356:DOC655365 DOC720892:DOC720901 DOC786428:DOC786437 DOC851964:DOC851973 DOC917500:DOC917509 DOC983036:DOC983045 DXP4:DXP13 DXP65532:DXP65541 DXP131068:DXP131077 DXP196604:DXP196613 DXP262140:DXP262149 DXP327676:DXP327685 DXP393212:DXP393221 DXP458748:DXP458757 DXP524284:DXP524293 DXP589820:DXP589829 DXP655356:DXP655365 DXP720892:DXP720901 DXP786428:DXP786437 DXP851964:DXP851973 DXP917500:DXP917509 DXP983036:DXP983045 DXY4:DXY13 DXY65532:DXY65541 DXY131068:DXY131077 DXY196604:DXY196613 DXY262140:DXY262149 DXY327676:DXY327685 DXY393212:DXY393221 DXY458748:DXY458757 DXY524284:DXY524293 DXY589820:DXY589829 DXY655356:DXY655365 DXY720892:DXY720901 DXY786428:DXY786437 DXY851964:DXY851973 DXY917500:DXY917509 DXY983036:DXY983045 EHL4:EHL13 EHL65532:EHL65541 EHL131068:EHL131077 EHL196604:EHL196613 EHL262140:EHL262149 EHL327676:EHL327685 EHL393212:EHL393221 EHL458748:EHL458757 EHL524284:EHL524293 EHL589820:EHL589829 EHL655356:EHL655365 EHL720892:EHL720901 EHL786428:EHL786437 EHL851964:EHL851973 EHL917500:EHL917509 EHL983036:EHL983045 EHU4:EHU13 EHU65532:EHU65541 EHU131068:EHU131077 EHU196604:EHU196613 EHU262140:EHU262149 EHU327676:EHU327685 EHU393212:EHU393221 EHU458748:EHU458757 EHU524284:EHU524293 EHU589820:EHU589829 EHU655356:EHU655365 EHU720892:EHU720901 EHU786428:EHU786437 EHU851964:EHU851973 EHU917500:EHU917509 EHU983036:EHU983045 ERH4:ERH13 ERH65532:ERH65541 ERH131068:ERH131077 ERH196604:ERH196613 ERH262140:ERH262149 ERH327676:ERH327685 ERH393212:ERH393221 ERH458748:ERH458757 ERH524284:ERH524293 ERH589820:ERH589829 ERH655356:ERH655365 ERH720892:ERH720901 ERH786428:ERH786437 ERH851964:ERH851973 ERH917500:ERH917509 ERH983036:ERH983045 ERQ4:ERQ13 ERQ65532:ERQ65541 ERQ131068:ERQ131077 ERQ196604:ERQ196613 ERQ262140:ERQ262149 ERQ327676:ERQ327685 ERQ393212:ERQ393221 ERQ458748:ERQ458757 ERQ524284:ERQ524293 ERQ589820:ERQ589829 ERQ655356:ERQ655365 ERQ720892:ERQ720901 ERQ786428:ERQ786437 ERQ851964:ERQ851973 ERQ917500:ERQ917509 ERQ983036:ERQ983045 FBD4:FBD13 FBD65532:FBD65541 FBD131068:FBD131077 FBD196604:FBD196613 FBD262140:FBD262149 FBD327676:FBD327685 FBD393212:FBD393221 FBD458748:FBD458757 FBD524284:FBD524293 FBD589820:FBD589829 FBD655356:FBD655365 FBD720892:FBD720901 FBD786428:FBD786437 FBD851964:FBD851973 FBD917500:FBD917509 FBD983036:FBD983045 FBM4:FBM13 FBM65532:FBM65541 FBM131068:FBM131077 FBM196604:FBM196613 FBM262140:FBM262149 FBM327676:FBM327685 FBM393212:FBM393221 FBM458748:FBM458757 FBM524284:FBM524293 FBM589820:FBM589829 FBM655356:FBM655365 FBM720892:FBM720901 FBM786428:FBM786437 FBM851964:FBM851973 FBM917500:FBM917509 FBM983036:FBM983045 FKZ4:FKZ13 FKZ65532:FKZ65541 FKZ131068:FKZ131077 FKZ196604:FKZ196613 FKZ262140:FKZ262149 FKZ327676:FKZ327685 FKZ393212:FKZ393221 FKZ458748:FKZ458757 FKZ524284:FKZ524293 FKZ589820:FKZ589829 FKZ655356:FKZ655365 FKZ720892:FKZ720901 FKZ786428:FKZ786437 FKZ851964:FKZ851973 FKZ917500:FKZ917509 FKZ983036:FKZ983045 FLI4:FLI13 FLI65532:FLI65541 FLI131068:FLI131077 FLI196604:FLI196613 FLI262140:FLI262149 FLI327676:FLI327685 FLI393212:FLI393221 FLI458748:FLI458757 FLI524284:FLI524293 FLI589820:FLI589829 FLI655356:FLI655365 FLI720892:FLI720901 FLI786428:FLI786437 FLI851964:FLI851973 FLI917500:FLI917509 FLI983036:FLI983045 FUV4:FUV13 FUV65532:FUV65541 FUV131068:FUV131077 FUV196604:FUV196613 FUV262140:FUV262149 FUV327676:FUV327685 FUV393212:FUV393221 FUV458748:FUV458757 FUV524284:FUV524293 FUV589820:FUV589829 FUV655356:FUV655365 FUV720892:FUV720901 FUV786428:FUV786437 FUV851964:FUV851973 FUV917500:FUV917509 FUV983036:FUV983045 FVE4:FVE13 FVE65532:FVE65541 FVE131068:FVE131077 FVE196604:FVE196613 FVE262140:FVE262149 FVE327676:FVE327685 FVE393212:FVE393221 FVE458748:FVE458757 FVE524284:FVE524293 FVE589820:FVE589829 FVE655356:FVE655365 FVE720892:FVE720901 FVE786428:FVE786437 FVE851964:FVE851973 FVE917500:FVE917509 FVE983036:FVE983045 GER4:GER13 GER65532:GER65541 GER131068:GER131077 GER196604:GER196613 GER262140:GER262149 GER327676:GER327685 GER393212:GER393221 GER458748:GER458757 GER524284:GER524293 GER589820:GER589829 GER655356:GER655365 GER720892:GER720901 GER786428:GER786437 GER851964:GER851973 GER917500:GER917509 GER983036:GER983045 GFA4:GFA13 GFA65532:GFA65541 GFA131068:GFA131077 GFA196604:GFA196613 GFA262140:GFA262149 GFA327676:GFA327685 GFA393212:GFA393221 GFA458748:GFA458757 GFA524284:GFA524293 GFA589820:GFA589829 GFA655356:GFA655365 GFA720892:GFA720901 GFA786428:GFA786437 GFA851964:GFA851973 GFA917500:GFA917509 GFA983036:GFA983045 GON4:GON13 GON65532:GON65541 GON131068:GON131077 GON196604:GON196613 GON262140:GON262149 GON327676:GON327685 GON393212:GON393221 GON458748:GON458757 GON524284:GON524293 GON589820:GON589829 GON655356:GON655365 GON720892:GON720901 GON786428:GON786437 GON851964:GON851973 GON917500:GON917509 GON983036:GON983045 GOW4:GOW13 GOW65532:GOW65541 GOW131068:GOW131077 GOW196604:GOW196613 GOW262140:GOW262149 GOW327676:GOW327685 GOW393212:GOW393221 GOW458748:GOW458757 GOW524284:GOW524293 GOW589820:GOW589829 GOW655356:GOW655365 GOW720892:GOW720901 GOW786428:GOW786437 GOW851964:GOW851973 GOW917500:GOW917509 GOW983036:GOW983045 GYJ4:GYJ13 GYJ65532:GYJ65541 GYJ131068:GYJ131077 GYJ196604:GYJ196613 GYJ262140:GYJ262149 GYJ327676:GYJ327685 GYJ393212:GYJ393221 GYJ458748:GYJ458757 GYJ524284:GYJ524293 GYJ589820:GYJ589829 GYJ655356:GYJ655365 GYJ720892:GYJ720901 GYJ786428:GYJ786437 GYJ851964:GYJ851973 GYJ917500:GYJ917509 GYJ983036:GYJ983045 GYS4:GYS13 GYS65532:GYS65541 GYS131068:GYS131077 GYS196604:GYS196613 GYS262140:GYS262149 GYS327676:GYS327685 GYS393212:GYS393221 GYS458748:GYS458757 GYS524284:GYS524293 GYS589820:GYS589829 GYS655356:GYS655365 GYS720892:GYS720901 GYS786428:GYS786437 GYS851964:GYS851973 GYS917500:GYS917509 GYS983036:GYS983045 HIF4:HIF13 HIF65532:HIF65541 HIF131068:HIF131077 HIF196604:HIF196613 HIF262140:HIF262149 HIF327676:HIF327685 HIF393212:HIF393221 HIF458748:HIF458757 HIF524284:HIF524293 HIF589820:HIF589829 HIF655356:HIF655365 HIF720892:HIF720901 HIF786428:HIF786437 HIF851964:HIF851973 HIF917500:HIF917509 HIF983036:HIF983045 HIO4:HIO13 HIO65532:HIO65541 HIO131068:HIO131077 HIO196604:HIO196613 HIO262140:HIO262149 HIO327676:HIO327685 HIO393212:HIO393221 HIO458748:HIO458757 HIO524284:HIO524293 HIO589820:HIO589829 HIO655356:HIO655365 HIO720892:HIO720901 HIO786428:HIO786437 HIO851964:HIO851973 HIO917500:HIO917509 HIO983036:HIO983045 HSB4:HSB13 HSB65532:HSB65541 HSB131068:HSB131077 HSB196604:HSB196613 HSB262140:HSB262149 HSB327676:HSB327685 HSB393212:HSB393221 HSB458748:HSB458757 HSB524284:HSB524293 HSB589820:HSB589829 HSB655356:HSB655365 HSB720892:HSB720901 HSB786428:HSB786437 HSB851964:HSB851973 HSB917500:HSB917509 HSB983036:HSB983045 HSK4:HSK13 HSK65532:HSK65541 HSK131068:HSK131077 HSK196604:HSK196613 HSK262140:HSK262149 HSK327676:HSK327685 HSK393212:HSK393221 HSK458748:HSK458757 HSK524284:HSK524293 HSK589820:HSK589829 HSK655356:HSK655365 HSK720892:HSK720901 HSK786428:HSK786437 HSK851964:HSK851973 HSK917500:HSK917509 HSK983036:HSK983045 IBX4:IBX13 IBX65532:IBX65541 IBX131068:IBX131077 IBX196604:IBX196613 IBX262140:IBX262149 IBX327676:IBX327685 IBX393212:IBX393221 IBX458748:IBX458757 IBX524284:IBX524293 IBX589820:IBX589829 IBX655356:IBX655365 IBX720892:IBX720901 IBX786428:IBX786437 IBX851964:IBX851973 IBX917500:IBX917509 IBX983036:IBX983045 ICG4:ICG13 ICG65532:ICG65541 ICG131068:ICG131077 ICG196604:ICG196613 ICG262140:ICG262149 ICG327676:ICG327685 ICG393212:ICG393221 ICG458748:ICG458757 ICG524284:ICG524293 ICG589820:ICG589829 ICG655356:ICG655365 ICG720892:ICG720901 ICG786428:ICG786437 ICG851964:ICG851973 ICG917500:ICG917509 ICG983036:ICG983045 ILT4:ILT13 ILT65532:ILT65541 ILT131068:ILT131077 ILT196604:ILT196613 ILT262140:ILT262149 ILT327676:ILT327685 ILT393212:ILT393221 ILT458748:ILT458757 ILT524284:ILT524293 ILT589820:ILT589829 ILT655356:ILT655365 ILT720892:ILT720901 ILT786428:ILT786437 ILT851964:ILT851973 ILT917500:ILT917509 ILT983036:ILT983045 IMC4:IMC13 IMC65532:IMC65541 IMC131068:IMC131077 IMC196604:IMC196613 IMC262140:IMC262149 IMC327676:IMC327685 IMC393212:IMC393221 IMC458748:IMC458757 IMC524284:IMC524293 IMC589820:IMC589829 IMC655356:IMC655365 IMC720892:IMC720901 IMC786428:IMC786437 IMC851964:IMC851973 IMC917500:IMC917509 IMC983036:IMC983045 IVP4:IVP13 IVP65532:IVP65541 IVP131068:IVP131077 IVP196604:IVP196613 IVP262140:IVP262149 IVP327676:IVP327685 IVP393212:IVP393221 IVP458748:IVP458757 IVP524284:IVP524293 IVP589820:IVP589829 IVP655356:IVP655365 IVP720892:IVP720901 IVP786428:IVP786437 IVP851964:IVP851973 IVP917500:IVP917509 IVP983036:IVP983045 IVY4:IVY13 IVY65532:IVY65541 IVY131068:IVY131077 IVY196604:IVY196613 IVY262140:IVY262149 IVY327676:IVY327685 IVY393212:IVY393221 IVY458748:IVY458757 IVY524284:IVY524293 IVY589820:IVY589829 IVY655356:IVY655365 IVY720892:IVY720901 IVY786428:IVY786437 IVY851964:IVY851973 IVY917500:IVY917509 IVY983036:IVY983045 JFL4:JFL13 JFL65532:JFL65541 JFL131068:JFL131077 JFL196604:JFL196613 JFL262140:JFL262149 JFL327676:JFL327685 JFL393212:JFL393221 JFL458748:JFL458757 JFL524284:JFL524293 JFL589820:JFL589829 JFL655356:JFL655365 JFL720892:JFL720901 JFL786428:JFL786437 JFL851964:JFL851973 JFL917500:JFL917509 JFL983036:JFL983045 JFU4:JFU13 JFU65532:JFU65541 JFU131068:JFU131077 JFU196604:JFU196613 JFU262140:JFU262149 JFU327676:JFU327685 JFU393212:JFU393221 JFU458748:JFU458757 JFU524284:JFU524293 JFU589820:JFU589829 JFU655356:JFU655365 JFU720892:JFU720901 JFU786428:JFU786437 JFU851964:JFU851973 JFU917500:JFU917509 JFU983036:JFU983045 JPH4:JPH13 JPH65532:JPH65541 JPH131068:JPH131077 JPH196604:JPH196613 JPH262140:JPH262149 JPH327676:JPH327685 JPH393212:JPH393221 JPH458748:JPH458757 JPH524284:JPH524293 JPH589820:JPH589829 JPH655356:JPH655365 JPH720892:JPH720901 JPH786428:JPH786437 JPH851964:JPH851973 JPH917500:JPH917509 JPH983036:JPH983045 JPQ4:JPQ13 JPQ65532:JPQ65541 JPQ131068:JPQ131077 JPQ196604:JPQ196613 JPQ262140:JPQ262149 JPQ327676:JPQ327685 JPQ393212:JPQ393221 JPQ458748:JPQ458757 JPQ524284:JPQ524293 JPQ589820:JPQ589829 JPQ655356:JPQ655365 JPQ720892:JPQ720901 JPQ786428:JPQ786437 JPQ851964:JPQ851973 JPQ917500:JPQ917509 JPQ983036:JPQ983045 JZD4:JZD13 JZD65532:JZD65541 JZD131068:JZD131077 JZD196604:JZD196613 JZD262140:JZD262149 JZD327676:JZD327685 JZD393212:JZD393221 JZD458748:JZD458757 JZD524284:JZD524293 JZD589820:JZD589829 JZD655356:JZD655365 JZD720892:JZD720901 JZD786428:JZD786437 JZD851964:JZD851973 JZD917500:JZD917509 JZD983036:JZD983045 JZM4:JZM13 JZM65532:JZM65541 JZM131068:JZM131077 JZM196604:JZM196613 JZM262140:JZM262149 JZM327676:JZM327685 JZM393212:JZM393221 JZM458748:JZM458757 JZM524284:JZM524293 JZM589820:JZM589829 JZM655356:JZM655365 JZM720892:JZM720901 JZM786428:JZM786437 JZM851964:JZM851973 JZM917500:JZM917509 JZM983036:JZM983045 KIZ4:KIZ13 KIZ65532:KIZ65541 KIZ131068:KIZ131077 KIZ196604:KIZ196613 KIZ262140:KIZ262149 KIZ327676:KIZ327685 KIZ393212:KIZ393221 KIZ458748:KIZ458757 KIZ524284:KIZ524293 KIZ589820:KIZ589829 KIZ655356:KIZ655365 KIZ720892:KIZ720901 KIZ786428:KIZ786437 KIZ851964:KIZ851973 KIZ917500:KIZ917509 KIZ983036:KIZ983045 KJI4:KJI13 KJI65532:KJI65541 KJI131068:KJI131077 KJI196604:KJI196613 KJI262140:KJI262149 KJI327676:KJI327685 KJI393212:KJI393221 KJI458748:KJI458757 KJI524284:KJI524293 KJI589820:KJI589829 KJI655356:KJI655365 KJI720892:KJI720901 KJI786428:KJI786437 KJI851964:KJI851973 KJI917500:KJI917509 KJI983036:KJI983045 KSV4:KSV13 KSV65532:KSV65541 KSV131068:KSV131077 KSV196604:KSV196613 KSV262140:KSV262149 KSV327676:KSV327685 KSV393212:KSV393221 KSV458748:KSV458757 KSV524284:KSV524293 KSV589820:KSV589829 KSV655356:KSV655365 KSV720892:KSV720901 KSV786428:KSV786437 KSV851964:KSV851973 KSV917500:KSV917509 KSV983036:KSV983045 KTE4:KTE13 KTE65532:KTE65541 KTE131068:KTE131077 KTE196604:KTE196613 KTE262140:KTE262149 KTE327676:KTE327685 KTE393212:KTE393221 KTE458748:KTE458757 KTE524284:KTE524293 KTE589820:KTE589829 KTE655356:KTE655365 KTE720892:KTE720901 KTE786428:KTE786437 KTE851964:KTE851973 KTE917500:KTE917509 KTE983036:KTE983045 LCR4:LCR13 LCR65532:LCR65541 LCR131068:LCR131077 LCR196604:LCR196613 LCR262140:LCR262149 LCR327676:LCR327685 LCR393212:LCR393221 LCR458748:LCR458757 LCR524284:LCR524293 LCR589820:LCR589829 LCR655356:LCR655365 LCR720892:LCR720901 LCR786428:LCR786437 LCR851964:LCR851973 LCR917500:LCR917509 LCR983036:LCR983045 LDA4:LDA13 LDA65532:LDA65541 LDA131068:LDA131077 LDA196604:LDA196613 LDA262140:LDA262149 LDA327676:LDA327685 LDA393212:LDA393221 LDA458748:LDA458757 LDA524284:LDA524293 LDA589820:LDA589829 LDA655356:LDA655365 LDA720892:LDA720901 LDA786428:LDA786437 LDA851964:LDA851973 LDA917500:LDA917509 LDA983036:LDA983045 LMN4:LMN13 LMN65532:LMN65541 LMN131068:LMN131077 LMN196604:LMN196613 LMN262140:LMN262149 LMN327676:LMN327685 LMN393212:LMN393221 LMN458748:LMN458757 LMN524284:LMN524293 LMN589820:LMN589829 LMN655356:LMN655365 LMN720892:LMN720901 LMN786428:LMN786437 LMN851964:LMN851973 LMN917500:LMN917509 LMN983036:LMN983045 LMW4:LMW13 LMW65532:LMW65541 LMW131068:LMW131077 LMW196604:LMW196613 LMW262140:LMW262149 LMW327676:LMW327685 LMW393212:LMW393221 LMW458748:LMW458757 LMW524284:LMW524293 LMW589820:LMW589829 LMW655356:LMW655365 LMW720892:LMW720901 LMW786428:LMW786437 LMW851964:LMW851973 LMW917500:LMW917509 LMW983036:LMW983045 LWJ4:LWJ13 LWJ65532:LWJ65541 LWJ131068:LWJ131077 LWJ196604:LWJ196613 LWJ262140:LWJ262149 LWJ327676:LWJ327685 LWJ393212:LWJ393221 LWJ458748:LWJ458757 LWJ524284:LWJ524293 LWJ589820:LWJ589829 LWJ655356:LWJ655365 LWJ720892:LWJ720901 LWJ786428:LWJ786437 LWJ851964:LWJ851973 LWJ917500:LWJ917509 LWJ983036:LWJ983045 LWS4:LWS13 LWS65532:LWS65541 LWS131068:LWS131077 LWS196604:LWS196613 LWS262140:LWS262149 LWS327676:LWS327685 LWS393212:LWS393221 LWS458748:LWS458757 LWS524284:LWS524293 LWS589820:LWS589829 LWS655356:LWS655365 LWS720892:LWS720901 LWS786428:LWS786437 LWS851964:LWS851973 LWS917500:LWS917509 LWS983036:LWS983045 MGF4:MGF13 MGF65532:MGF65541 MGF131068:MGF131077 MGF196604:MGF196613 MGF262140:MGF262149 MGF327676:MGF327685 MGF393212:MGF393221 MGF458748:MGF458757 MGF524284:MGF524293 MGF589820:MGF589829 MGF655356:MGF655365 MGF720892:MGF720901 MGF786428:MGF786437 MGF851964:MGF851973 MGF917500:MGF917509 MGF983036:MGF983045 MGO4:MGO13 MGO65532:MGO65541 MGO131068:MGO131077 MGO196604:MGO196613 MGO262140:MGO262149 MGO327676:MGO327685 MGO393212:MGO393221 MGO458748:MGO458757 MGO524284:MGO524293 MGO589820:MGO589829 MGO655356:MGO655365 MGO720892:MGO720901 MGO786428:MGO786437 MGO851964:MGO851973 MGO917500:MGO917509 MGO983036:MGO983045 MQB4:MQB13 MQB65532:MQB65541 MQB131068:MQB131077 MQB196604:MQB196613 MQB262140:MQB262149 MQB327676:MQB327685 MQB393212:MQB393221 MQB458748:MQB458757 MQB524284:MQB524293 MQB589820:MQB589829 MQB655356:MQB655365 MQB720892:MQB720901 MQB786428:MQB786437 MQB851964:MQB851973 MQB917500:MQB917509 MQB983036:MQB983045 MQK4:MQK13 MQK65532:MQK65541 MQK131068:MQK131077 MQK196604:MQK196613 MQK262140:MQK262149 MQK327676:MQK327685 MQK393212:MQK393221 MQK458748:MQK458757 MQK524284:MQK524293 MQK589820:MQK589829 MQK655356:MQK655365 MQK720892:MQK720901 MQK786428:MQK786437 MQK851964:MQK851973 MQK917500:MQK917509 MQK983036:MQK983045 MZX4:MZX13 MZX65532:MZX65541 MZX131068:MZX131077 MZX196604:MZX196613 MZX262140:MZX262149 MZX327676:MZX327685 MZX393212:MZX393221 MZX458748:MZX458757 MZX524284:MZX524293 MZX589820:MZX589829 MZX655356:MZX655365 MZX720892:MZX720901 MZX786428:MZX786437 MZX851964:MZX851973 MZX917500:MZX917509 MZX983036:MZX983045 NAG4:NAG13 NAG65532:NAG65541 NAG131068:NAG131077 NAG196604:NAG196613 NAG262140:NAG262149 NAG327676:NAG327685 NAG393212:NAG393221 NAG458748:NAG458757 NAG524284:NAG524293 NAG589820:NAG589829 NAG655356:NAG655365 NAG720892:NAG720901 NAG786428:NAG786437 NAG851964:NAG851973 NAG917500:NAG917509 NAG983036:NAG983045 NJT4:NJT13 NJT65532:NJT65541 NJT131068:NJT131077 NJT196604:NJT196613 NJT262140:NJT262149 NJT327676:NJT327685 NJT393212:NJT393221 NJT458748:NJT458757 NJT524284:NJT524293 NJT589820:NJT589829 NJT655356:NJT655365 NJT720892:NJT720901 NJT786428:NJT786437 NJT851964:NJT851973 NJT917500:NJT917509 NJT983036:NJT983045 NKC4:NKC13 NKC65532:NKC65541 NKC131068:NKC131077 NKC196604:NKC196613 NKC262140:NKC262149 NKC327676:NKC327685 NKC393212:NKC393221 NKC458748:NKC458757 NKC524284:NKC524293 NKC589820:NKC589829 NKC655356:NKC655365 NKC720892:NKC720901 NKC786428:NKC786437 NKC851964:NKC851973 NKC917500:NKC917509 NKC983036:NKC983045 NTP4:NTP13 NTP65532:NTP65541 NTP131068:NTP131077 NTP196604:NTP196613 NTP262140:NTP262149 NTP327676:NTP327685 NTP393212:NTP393221 NTP458748:NTP458757 NTP524284:NTP524293 NTP589820:NTP589829 NTP655356:NTP655365 NTP720892:NTP720901 NTP786428:NTP786437 NTP851964:NTP851973 NTP917500:NTP917509 NTP983036:NTP983045 NTY4:NTY13 NTY65532:NTY65541 NTY131068:NTY131077 NTY196604:NTY196613 NTY262140:NTY262149 NTY327676:NTY327685 NTY393212:NTY393221 NTY458748:NTY458757 NTY524284:NTY524293 NTY589820:NTY589829 NTY655356:NTY655365 NTY720892:NTY720901 NTY786428:NTY786437 NTY851964:NTY851973 NTY917500:NTY917509 NTY983036:NTY983045 ODL4:ODL13 ODL65532:ODL65541 ODL131068:ODL131077 ODL196604:ODL196613 ODL262140:ODL262149 ODL327676:ODL327685 ODL393212:ODL393221 ODL458748:ODL458757 ODL524284:ODL524293 ODL589820:ODL589829 ODL655356:ODL655365 ODL720892:ODL720901 ODL786428:ODL786437 ODL851964:ODL851973 ODL917500:ODL917509 ODL983036:ODL983045 ODU4:ODU13 ODU65532:ODU65541 ODU131068:ODU131077 ODU196604:ODU196613 ODU262140:ODU262149 ODU327676:ODU327685 ODU393212:ODU393221 ODU458748:ODU458757 ODU524284:ODU524293 ODU589820:ODU589829 ODU655356:ODU655365 ODU720892:ODU720901 ODU786428:ODU786437 ODU851964:ODU851973 ODU917500:ODU917509 ODU983036:ODU983045 ONH4:ONH13 ONH65532:ONH65541 ONH131068:ONH131077 ONH196604:ONH196613 ONH262140:ONH262149 ONH327676:ONH327685 ONH393212:ONH393221 ONH458748:ONH458757 ONH524284:ONH524293 ONH589820:ONH589829 ONH655356:ONH655365 ONH720892:ONH720901 ONH786428:ONH786437 ONH851964:ONH851973 ONH917500:ONH917509 ONH983036:ONH983045 ONQ4:ONQ13 ONQ65532:ONQ65541 ONQ131068:ONQ131077 ONQ196604:ONQ196613 ONQ262140:ONQ262149 ONQ327676:ONQ327685 ONQ393212:ONQ393221 ONQ458748:ONQ458757 ONQ524284:ONQ524293 ONQ589820:ONQ589829 ONQ655356:ONQ655365 ONQ720892:ONQ720901 ONQ786428:ONQ786437 ONQ851964:ONQ851973 ONQ917500:ONQ917509 ONQ983036:ONQ983045 OXD4:OXD13 OXD65532:OXD65541 OXD131068:OXD131077 OXD196604:OXD196613 OXD262140:OXD262149 OXD327676:OXD327685 OXD393212:OXD393221 OXD458748:OXD458757 OXD524284:OXD524293 OXD589820:OXD589829 OXD655356:OXD655365 OXD720892:OXD720901 OXD786428:OXD786437 OXD851964:OXD851973 OXD917500:OXD917509 OXD983036:OXD983045 OXM4:OXM13 OXM65532:OXM65541 OXM131068:OXM131077 OXM196604:OXM196613 OXM262140:OXM262149 OXM327676:OXM327685 OXM393212:OXM393221 OXM458748:OXM458757 OXM524284:OXM524293 OXM589820:OXM589829 OXM655356:OXM655365 OXM720892:OXM720901 OXM786428:OXM786437 OXM851964:OXM851973 OXM917500:OXM917509 OXM983036:OXM983045 PGZ4:PGZ13 PGZ65532:PGZ65541 PGZ131068:PGZ131077 PGZ196604:PGZ196613 PGZ262140:PGZ262149 PGZ327676:PGZ327685 PGZ393212:PGZ393221 PGZ458748:PGZ458757 PGZ524284:PGZ524293 PGZ589820:PGZ589829 PGZ655356:PGZ655365 PGZ720892:PGZ720901 PGZ786428:PGZ786437 PGZ851964:PGZ851973 PGZ917500:PGZ917509 PGZ983036:PGZ983045 PHI4:PHI13 PHI65532:PHI65541 PHI131068:PHI131077 PHI196604:PHI196613 PHI262140:PHI262149 PHI327676:PHI327685 PHI393212:PHI393221 PHI458748:PHI458757 PHI524284:PHI524293 PHI589820:PHI589829 PHI655356:PHI655365 PHI720892:PHI720901 PHI786428:PHI786437 PHI851964:PHI851973 PHI917500:PHI917509 PHI983036:PHI983045 PQV4:PQV13 PQV65532:PQV65541 PQV131068:PQV131077 PQV196604:PQV196613 PQV262140:PQV262149 PQV327676:PQV327685 PQV393212:PQV393221 PQV458748:PQV458757 PQV524284:PQV524293 PQV589820:PQV589829 PQV655356:PQV655365 PQV720892:PQV720901 PQV786428:PQV786437 PQV851964:PQV851973 PQV917500:PQV917509 PQV983036:PQV983045 PRE4:PRE13 PRE65532:PRE65541 PRE131068:PRE131077 PRE196604:PRE196613 PRE262140:PRE262149 PRE327676:PRE327685 PRE393212:PRE393221 PRE458748:PRE458757 PRE524284:PRE524293 PRE589820:PRE589829 PRE655356:PRE655365 PRE720892:PRE720901 PRE786428:PRE786437 PRE851964:PRE851973 PRE917500:PRE917509 PRE983036:PRE983045 QAR4:QAR13 QAR65532:QAR65541 QAR131068:QAR131077 QAR196604:QAR196613 QAR262140:QAR262149 QAR327676:QAR327685 QAR393212:QAR393221 QAR458748:QAR458757 QAR524284:QAR524293 QAR589820:QAR589829 QAR655356:QAR655365 QAR720892:QAR720901 QAR786428:QAR786437 QAR851964:QAR851973 QAR917500:QAR917509 QAR983036:QAR983045 QBA4:QBA13 QBA65532:QBA65541 QBA131068:QBA131077 QBA196604:QBA196613 QBA262140:QBA262149 QBA327676:QBA327685 QBA393212:QBA393221 QBA458748:QBA458757 QBA524284:QBA524293 QBA589820:QBA589829 QBA655356:QBA655365 QBA720892:QBA720901 QBA786428:QBA786437 QBA851964:QBA851973 QBA917500:QBA917509 QBA983036:QBA983045 QKN4:QKN13 QKN65532:QKN65541 QKN131068:QKN131077 QKN196604:QKN196613 QKN262140:QKN262149 QKN327676:QKN327685 QKN393212:QKN393221 QKN458748:QKN458757 QKN524284:QKN524293 QKN589820:QKN589829 QKN655356:QKN655365 QKN720892:QKN720901 QKN786428:QKN786437 QKN851964:QKN851973 QKN917500:QKN917509 QKN983036:QKN983045 QKW4:QKW13 QKW65532:QKW65541 QKW131068:QKW131077 QKW196604:QKW196613 QKW262140:QKW262149 QKW327676:QKW327685 QKW393212:QKW393221 QKW458748:QKW458757 QKW524284:QKW524293 QKW589820:QKW589829 QKW655356:QKW655365 QKW720892:QKW720901 QKW786428:QKW786437 QKW851964:QKW851973 QKW917500:QKW917509 QKW983036:QKW983045 QUJ4:QUJ13 QUJ65532:QUJ65541 QUJ131068:QUJ131077 QUJ196604:QUJ196613 QUJ262140:QUJ262149 QUJ327676:QUJ327685 QUJ393212:QUJ393221 QUJ458748:QUJ458757 QUJ524284:QUJ524293 QUJ589820:QUJ589829 QUJ655356:QUJ655365 QUJ720892:QUJ720901 QUJ786428:QUJ786437 QUJ851964:QUJ851973 QUJ917500:QUJ917509 QUJ983036:QUJ983045 QUS4:QUS13 QUS65532:QUS65541 QUS131068:QUS131077 QUS196604:QUS196613 QUS262140:QUS262149 QUS327676:QUS327685 QUS393212:QUS393221 QUS458748:QUS458757 QUS524284:QUS524293 QUS589820:QUS589829 QUS655356:QUS655365 QUS720892:QUS720901 QUS786428:QUS786437 QUS851964:QUS851973 QUS917500:QUS917509 QUS983036:QUS983045 REF4:REF13 REF65532:REF65541 REF131068:REF131077 REF196604:REF196613 REF262140:REF262149 REF327676:REF327685 REF393212:REF393221 REF458748:REF458757 REF524284:REF524293 REF589820:REF589829 REF655356:REF655365 REF720892:REF720901 REF786428:REF786437 REF851964:REF851973 REF917500:REF917509 REF983036:REF983045 REO4:REO13 REO65532:REO65541 REO131068:REO131077 REO196604:REO196613 REO262140:REO262149 REO327676:REO327685 REO393212:REO393221 REO458748:REO458757 REO524284:REO524293 REO589820:REO589829 REO655356:REO655365 REO720892:REO720901 REO786428:REO786437 REO851964:REO851973 REO917500:REO917509 REO983036:REO983045 ROB4:ROB13 ROB65532:ROB65541 ROB131068:ROB131077 ROB196604:ROB196613 ROB262140:ROB262149 ROB327676:ROB327685 ROB393212:ROB393221 ROB458748:ROB458757 ROB524284:ROB524293 ROB589820:ROB589829 ROB655356:ROB655365 ROB720892:ROB720901 ROB786428:ROB786437 ROB851964:ROB851973 ROB917500:ROB917509 ROB983036:ROB983045 ROK4:ROK13 ROK65532:ROK65541 ROK131068:ROK131077 ROK196604:ROK196613 ROK262140:ROK262149 ROK327676:ROK327685 ROK393212:ROK393221 ROK458748:ROK458757 ROK524284:ROK524293 ROK589820:ROK589829 ROK655356:ROK655365 ROK720892:ROK720901 ROK786428:ROK786437 ROK851964:ROK851973 ROK917500:ROK917509 ROK983036:ROK983045 RXX4:RXX13 RXX65532:RXX65541 RXX131068:RXX131077 RXX196604:RXX196613 RXX262140:RXX262149 RXX327676:RXX327685 RXX393212:RXX393221 RXX458748:RXX458757 RXX524284:RXX524293 RXX589820:RXX589829 RXX655356:RXX655365 RXX720892:RXX720901 RXX786428:RXX786437 RXX851964:RXX851973 RXX917500:RXX917509 RXX983036:RXX983045 RYG4:RYG13 RYG65532:RYG65541 RYG131068:RYG131077 RYG196604:RYG196613 RYG262140:RYG262149 RYG327676:RYG327685 RYG393212:RYG393221 RYG458748:RYG458757 RYG524284:RYG524293 RYG589820:RYG589829 RYG655356:RYG655365 RYG720892:RYG720901 RYG786428:RYG786437 RYG851964:RYG851973 RYG917500:RYG917509 RYG983036:RYG983045 SHT4:SHT13 SHT65532:SHT65541 SHT131068:SHT131077 SHT196604:SHT196613 SHT262140:SHT262149 SHT327676:SHT327685 SHT393212:SHT393221 SHT458748:SHT458757 SHT524284:SHT524293 SHT589820:SHT589829 SHT655356:SHT655365 SHT720892:SHT720901 SHT786428:SHT786437 SHT851964:SHT851973 SHT917500:SHT917509 SHT983036:SHT983045 SIC4:SIC13 SIC65532:SIC65541 SIC131068:SIC131077 SIC196604:SIC196613 SIC262140:SIC262149 SIC327676:SIC327685 SIC393212:SIC393221 SIC458748:SIC458757 SIC524284:SIC524293 SIC589820:SIC589829 SIC655356:SIC655365 SIC720892:SIC720901 SIC786428:SIC786437 SIC851964:SIC851973 SIC917500:SIC917509 SIC983036:SIC983045 SRP4:SRP13 SRP65532:SRP65541 SRP131068:SRP131077 SRP196604:SRP196613 SRP262140:SRP262149 SRP327676:SRP327685 SRP393212:SRP393221 SRP458748:SRP458757 SRP524284:SRP524293 SRP589820:SRP589829 SRP655356:SRP655365 SRP720892:SRP720901 SRP786428:SRP786437 SRP851964:SRP851973 SRP917500:SRP917509 SRP983036:SRP983045 SRY4:SRY13 SRY65532:SRY65541 SRY131068:SRY131077 SRY196604:SRY196613 SRY262140:SRY262149 SRY327676:SRY327685 SRY393212:SRY393221 SRY458748:SRY458757 SRY524284:SRY524293 SRY589820:SRY589829 SRY655356:SRY655365 SRY720892:SRY720901 SRY786428:SRY786437 SRY851964:SRY851973 SRY917500:SRY917509 SRY983036:SRY983045 TBL4:TBL13 TBL65532:TBL65541 TBL131068:TBL131077 TBL196604:TBL196613 TBL262140:TBL262149 TBL327676:TBL327685 TBL393212:TBL393221 TBL458748:TBL458757 TBL524284:TBL524293 TBL589820:TBL589829 TBL655356:TBL655365 TBL720892:TBL720901 TBL786428:TBL786437 TBL851964:TBL851973 TBL917500:TBL917509 TBL983036:TBL983045 TBU4:TBU13 TBU65532:TBU65541 TBU131068:TBU131077 TBU196604:TBU196613 TBU262140:TBU262149 TBU327676:TBU327685 TBU393212:TBU393221 TBU458748:TBU458757 TBU524284:TBU524293 TBU589820:TBU589829 TBU655356:TBU655365 TBU720892:TBU720901 TBU786428:TBU786437 TBU851964:TBU851973 TBU917500:TBU917509 TBU983036:TBU983045 TLH4:TLH13 TLH65532:TLH65541 TLH131068:TLH131077 TLH196604:TLH196613 TLH262140:TLH262149 TLH327676:TLH327685 TLH393212:TLH393221 TLH458748:TLH458757 TLH524284:TLH524293 TLH589820:TLH589829 TLH655356:TLH655365 TLH720892:TLH720901 TLH786428:TLH786437 TLH851964:TLH851973 TLH917500:TLH917509 TLH983036:TLH983045 TLQ4:TLQ13 TLQ65532:TLQ65541 TLQ131068:TLQ131077 TLQ196604:TLQ196613 TLQ262140:TLQ262149 TLQ327676:TLQ327685 TLQ393212:TLQ393221 TLQ458748:TLQ458757 TLQ524284:TLQ524293 TLQ589820:TLQ589829 TLQ655356:TLQ655365 TLQ720892:TLQ720901 TLQ786428:TLQ786437 TLQ851964:TLQ851973 TLQ917500:TLQ917509 TLQ983036:TLQ983045 TVD4:TVD13 TVD65532:TVD65541 TVD131068:TVD131077 TVD196604:TVD196613 TVD262140:TVD262149 TVD327676:TVD327685 TVD393212:TVD393221 TVD458748:TVD458757 TVD524284:TVD524293 TVD589820:TVD589829 TVD655356:TVD655365 TVD720892:TVD720901 TVD786428:TVD786437 TVD851964:TVD851973 TVD917500:TVD917509 TVD983036:TVD983045 TVM4:TVM13 TVM65532:TVM65541 TVM131068:TVM131077 TVM196604:TVM196613 TVM262140:TVM262149 TVM327676:TVM327685 TVM393212:TVM393221 TVM458748:TVM458757 TVM524284:TVM524293 TVM589820:TVM589829 TVM655356:TVM655365 TVM720892:TVM720901 TVM786428:TVM786437 TVM851964:TVM851973 TVM917500:TVM917509 TVM983036:TVM983045 UEZ4:UEZ13 UEZ65532:UEZ65541 UEZ131068:UEZ131077 UEZ196604:UEZ196613 UEZ262140:UEZ262149 UEZ327676:UEZ327685 UEZ393212:UEZ393221 UEZ458748:UEZ458757 UEZ524284:UEZ524293 UEZ589820:UEZ589829 UEZ655356:UEZ655365 UEZ720892:UEZ720901 UEZ786428:UEZ786437 UEZ851964:UEZ851973 UEZ917500:UEZ917509 UEZ983036:UEZ983045 UFI4:UFI13 UFI65532:UFI65541 UFI131068:UFI131077 UFI196604:UFI196613 UFI262140:UFI262149 UFI327676:UFI327685 UFI393212:UFI393221 UFI458748:UFI458757 UFI524284:UFI524293 UFI589820:UFI589829 UFI655356:UFI655365 UFI720892:UFI720901 UFI786428:UFI786437 UFI851964:UFI851973 UFI917500:UFI917509 UFI983036:UFI983045 UOV4:UOV13 UOV65532:UOV65541 UOV131068:UOV131077 UOV196604:UOV196613 UOV262140:UOV262149 UOV327676:UOV327685 UOV393212:UOV393221 UOV458748:UOV458757 UOV524284:UOV524293 UOV589820:UOV589829 UOV655356:UOV655365 UOV720892:UOV720901 UOV786428:UOV786437 UOV851964:UOV851973 UOV917500:UOV917509 UOV983036:UOV983045 UPE4:UPE13 UPE65532:UPE65541 UPE131068:UPE131077 UPE196604:UPE196613 UPE262140:UPE262149 UPE327676:UPE327685 UPE393212:UPE393221 UPE458748:UPE458757 UPE524284:UPE524293 UPE589820:UPE589829 UPE655356:UPE655365 UPE720892:UPE720901 UPE786428:UPE786437 UPE851964:UPE851973 UPE917500:UPE917509 UPE983036:UPE983045 UYR4:UYR13 UYR65532:UYR65541 UYR131068:UYR131077 UYR196604:UYR196613 UYR262140:UYR262149 UYR327676:UYR327685 UYR393212:UYR393221 UYR458748:UYR458757 UYR524284:UYR524293 UYR589820:UYR589829 UYR655356:UYR655365 UYR720892:UYR720901 UYR786428:UYR786437 UYR851964:UYR851973 UYR917500:UYR917509 UYR983036:UYR983045 UZA4:UZA13 UZA65532:UZA65541 UZA131068:UZA131077 UZA196604:UZA196613 UZA262140:UZA262149 UZA327676:UZA327685 UZA393212:UZA393221 UZA458748:UZA458757 UZA524284:UZA524293 UZA589820:UZA589829 UZA655356:UZA655365 UZA720892:UZA720901 UZA786428:UZA786437 UZA851964:UZA851973 UZA917500:UZA917509 UZA983036:UZA983045 VIN4:VIN13 VIN65532:VIN65541 VIN131068:VIN131077 VIN196604:VIN196613 VIN262140:VIN262149 VIN327676:VIN327685 VIN393212:VIN393221 VIN458748:VIN458757 VIN524284:VIN524293 VIN589820:VIN589829 VIN655356:VIN655365 VIN720892:VIN720901 VIN786428:VIN786437 VIN851964:VIN851973 VIN917500:VIN917509 VIN983036:VIN983045 VIW4:VIW13 VIW65532:VIW65541 VIW131068:VIW131077 VIW196604:VIW196613 VIW262140:VIW262149 VIW327676:VIW327685 VIW393212:VIW393221 VIW458748:VIW458757 VIW524284:VIW524293 VIW589820:VIW589829 VIW655356:VIW655365 VIW720892:VIW720901 VIW786428:VIW786437 VIW851964:VIW851973 VIW917500:VIW917509 VIW983036:VIW983045 VSJ4:VSJ13 VSJ65532:VSJ65541 VSJ131068:VSJ131077 VSJ196604:VSJ196613 VSJ262140:VSJ262149 VSJ327676:VSJ327685 VSJ393212:VSJ393221 VSJ458748:VSJ458757 VSJ524284:VSJ524293 VSJ589820:VSJ589829 VSJ655356:VSJ655365 VSJ720892:VSJ720901 VSJ786428:VSJ786437 VSJ851964:VSJ851973 VSJ917500:VSJ917509 VSJ983036:VSJ983045 VSS4:VSS13 VSS65532:VSS65541 VSS131068:VSS131077 VSS196604:VSS196613 VSS262140:VSS262149 VSS327676:VSS327685 VSS393212:VSS393221 VSS458748:VSS458757 VSS524284:VSS524293 VSS589820:VSS589829 VSS655356:VSS655365 VSS720892:VSS720901 VSS786428:VSS786437 VSS851964:VSS851973 VSS917500:VSS917509 VSS983036:VSS983045 WCF4:WCF13 WCF65532:WCF65541 WCF131068:WCF131077 WCF196604:WCF196613 WCF262140:WCF262149 WCF327676:WCF327685 WCF393212:WCF393221 WCF458748:WCF458757 WCF524284:WCF524293 WCF589820:WCF589829 WCF655356:WCF655365 WCF720892:WCF720901 WCF786428:WCF786437 WCF851964:WCF851973 WCF917500:WCF917509 WCF983036:WCF983045 WCO4:WCO13 WCO65532:WCO65541 WCO131068:WCO131077 WCO196604:WCO196613 WCO262140:WCO262149 WCO327676:WCO327685 WCO393212:WCO393221 WCO458748:WCO458757 WCO524284:WCO524293 WCO589820:WCO589829 WCO655356:WCO655365 WCO720892:WCO720901 WCO786428:WCO786437 WCO851964:WCO851973 WCO917500:WCO917509 WCO983036:WCO983045 WMB4:WMB13 WMB65532:WMB65541 WMB131068:WMB131077 WMB196604:WMB196613 WMB262140:WMB262149 WMB327676:WMB327685 WMB393212:WMB393221 WMB458748:WMB458757 WMB524284:WMB524293 WMB589820:WMB589829 WMB655356:WMB655365 WMB720892:WMB720901 WMB786428:WMB786437 WMB851964:WMB851973 WMB917500:WMB917509 WMB983036:WMB983045 WMK4:WMK13 WMK65532:WMK65541 WMK131068:WMK131077 WMK196604:WMK196613 WMK262140:WMK262149 WMK327676:WMK327685 WMK393212:WMK393221 WMK458748:WMK458757 WMK524284:WMK524293 WMK589820:WMK589829 WMK655356:WMK655365 WMK720892:WMK720901 WMK786428:WMK786437 WMK851964:WMK851973 WMK917500:WMK917509 WMK983036:WMK983045 WVX4:WVX13 WVX65532:WVX65541 WVX131068:WVX131077 WVX196604:WVX196613 WVX262140:WVX262149 WVX327676:WVX327685 WVX393212:WVX393221 WVX458748:WVX458757 WVX524284:WVX524293 WVX589820:WVX589829 WVX655356:WVX655365 WVX720892:WVX720901 WVX786428:WVX786437 WVX851964:WVX851973 WVX917500:WVX917509 WVX983036:WVX983045 WWG4:WWG13 WWG65532:WWG65541 WWG131068:WWG131077 WWG196604:WWG196613 WWG262140:WWG262149 WWG327676:WWG327685 WWG393212:WWG393221 WWG458748:WWG458757 WWG524284:WWG524293 WWG589820:WWG589829 WWG655356:WWG655365 WWG720892:WWG720901 WWG786428:WWG786437 WWG851964:WWG851973 WWG917500:WWG917509 WWG983036:WWG983045"/>
    <dataValidation type="list" allowBlank="1" showInputMessage="1" showErrorMessage="1" sqref="Q4:Q13 Q65532:Q65541 Q131068:Q131077 Q196604:Q196613 Q262140:Q262149 Q327676:Q327685 Q393212:Q393221 Q458748:Q458757 Q524284:Q524293 Q589820:Q589829 Q655356:Q655365 Q720892:Q720901 Q786428:Q786437 Q851964:Q851973 Q917500:Q917509 Q983036:Q983045 JM4:JM13 JM65532:JM65541 JM131068:JM131077 JM196604:JM196613 JM262140:JM262149 JM327676:JM327685 JM393212:JM393221 JM458748:JM458757 JM524284:JM524293 JM589820:JM589829 JM655356:JM655365 JM720892:JM720901 JM786428:JM786437 JM851964:JM851973 JM917500:JM917509 JM983036:JM983045 TI4:TI13 TI65532:TI65541 TI131068:TI131077 TI196604:TI196613 TI262140:TI262149 TI327676:TI327685 TI393212:TI393221 TI458748:TI458757 TI524284:TI524293 TI589820:TI589829 TI655356:TI655365 TI720892:TI720901 TI786428:TI786437 TI851964:TI851973 TI917500:TI917509 TI983036:TI983045 ADE4:ADE13 ADE65532:ADE65541 ADE131068:ADE131077 ADE196604:ADE196613 ADE262140:ADE262149 ADE327676:ADE327685 ADE393212:ADE393221 ADE458748:ADE458757 ADE524284:ADE524293 ADE589820:ADE589829 ADE655356:ADE655365 ADE720892:ADE720901 ADE786428:ADE786437 ADE851964:ADE851973 ADE917500:ADE917509 ADE983036:ADE983045 ANA4:ANA13 ANA65532:ANA65541 ANA131068:ANA131077 ANA196604:ANA196613 ANA262140:ANA262149 ANA327676:ANA327685 ANA393212:ANA393221 ANA458748:ANA458757 ANA524284:ANA524293 ANA589820:ANA589829 ANA655356:ANA655365 ANA720892:ANA720901 ANA786428:ANA786437 ANA851964:ANA851973 ANA917500:ANA917509 ANA983036:ANA983045 AWW4:AWW13 AWW65532:AWW65541 AWW131068:AWW131077 AWW196604:AWW196613 AWW262140:AWW262149 AWW327676:AWW327685 AWW393212:AWW393221 AWW458748:AWW458757 AWW524284:AWW524293 AWW589820:AWW589829 AWW655356:AWW655365 AWW720892:AWW720901 AWW786428:AWW786437 AWW851964:AWW851973 AWW917500:AWW917509 AWW983036:AWW983045 BGS4:BGS13 BGS65532:BGS65541 BGS131068:BGS131077 BGS196604:BGS196613 BGS262140:BGS262149 BGS327676:BGS327685 BGS393212:BGS393221 BGS458748:BGS458757 BGS524284:BGS524293 BGS589820:BGS589829 BGS655356:BGS655365 BGS720892:BGS720901 BGS786428:BGS786437 BGS851964:BGS851973 BGS917500:BGS917509 BGS983036:BGS983045 BQO4:BQO13 BQO65532:BQO65541 BQO131068:BQO131077 BQO196604:BQO196613 BQO262140:BQO262149 BQO327676:BQO327685 BQO393212:BQO393221 BQO458748:BQO458757 BQO524284:BQO524293 BQO589820:BQO589829 BQO655356:BQO655365 BQO720892:BQO720901 BQO786428:BQO786437 BQO851964:BQO851973 BQO917500:BQO917509 BQO983036:BQO983045 CAK4:CAK13 CAK65532:CAK65541 CAK131068:CAK131077 CAK196604:CAK196613 CAK262140:CAK262149 CAK327676:CAK327685 CAK393212:CAK393221 CAK458748:CAK458757 CAK524284:CAK524293 CAK589820:CAK589829 CAK655356:CAK655365 CAK720892:CAK720901 CAK786428:CAK786437 CAK851964:CAK851973 CAK917500:CAK917509 CAK983036:CAK983045 CKG4:CKG13 CKG65532:CKG65541 CKG131068:CKG131077 CKG196604:CKG196613 CKG262140:CKG262149 CKG327676:CKG327685 CKG393212:CKG393221 CKG458748:CKG458757 CKG524284:CKG524293 CKG589820:CKG589829 CKG655356:CKG655365 CKG720892:CKG720901 CKG786428:CKG786437 CKG851964:CKG851973 CKG917500:CKG917509 CKG983036:CKG983045 CUC4:CUC13 CUC65532:CUC65541 CUC131068:CUC131077 CUC196604:CUC196613 CUC262140:CUC262149 CUC327676:CUC327685 CUC393212:CUC393221 CUC458748:CUC458757 CUC524284:CUC524293 CUC589820:CUC589829 CUC655356:CUC655365 CUC720892:CUC720901 CUC786428:CUC786437 CUC851964:CUC851973 CUC917500:CUC917509 CUC983036:CUC983045 DDY4:DDY13 DDY65532:DDY65541 DDY131068:DDY131077 DDY196604:DDY196613 DDY262140:DDY262149 DDY327676:DDY327685 DDY393212:DDY393221 DDY458748:DDY458757 DDY524284:DDY524293 DDY589820:DDY589829 DDY655356:DDY655365 DDY720892:DDY720901 DDY786428:DDY786437 DDY851964:DDY851973 DDY917500:DDY917509 DDY983036:DDY983045 DNU4:DNU13 DNU65532:DNU65541 DNU131068:DNU131077 DNU196604:DNU196613 DNU262140:DNU262149 DNU327676:DNU327685 DNU393212:DNU393221 DNU458748:DNU458757 DNU524284:DNU524293 DNU589820:DNU589829 DNU655356:DNU655365 DNU720892:DNU720901 DNU786428:DNU786437 DNU851964:DNU851973 DNU917500:DNU917509 DNU983036:DNU983045 DXQ4:DXQ13 DXQ65532:DXQ65541 DXQ131068:DXQ131077 DXQ196604:DXQ196613 DXQ262140:DXQ262149 DXQ327676:DXQ327685 DXQ393212:DXQ393221 DXQ458748:DXQ458757 DXQ524284:DXQ524293 DXQ589820:DXQ589829 DXQ655356:DXQ655365 DXQ720892:DXQ720901 DXQ786428:DXQ786437 DXQ851964:DXQ851973 DXQ917500:DXQ917509 DXQ983036:DXQ983045 EHM4:EHM13 EHM65532:EHM65541 EHM131068:EHM131077 EHM196604:EHM196613 EHM262140:EHM262149 EHM327676:EHM327685 EHM393212:EHM393221 EHM458748:EHM458757 EHM524284:EHM524293 EHM589820:EHM589829 EHM655356:EHM655365 EHM720892:EHM720901 EHM786428:EHM786437 EHM851964:EHM851973 EHM917500:EHM917509 EHM983036:EHM983045 ERI4:ERI13 ERI65532:ERI65541 ERI131068:ERI131077 ERI196604:ERI196613 ERI262140:ERI262149 ERI327676:ERI327685 ERI393212:ERI393221 ERI458748:ERI458757 ERI524284:ERI524293 ERI589820:ERI589829 ERI655356:ERI655365 ERI720892:ERI720901 ERI786428:ERI786437 ERI851964:ERI851973 ERI917500:ERI917509 ERI983036:ERI983045 FBE4:FBE13 FBE65532:FBE65541 FBE131068:FBE131077 FBE196604:FBE196613 FBE262140:FBE262149 FBE327676:FBE327685 FBE393212:FBE393221 FBE458748:FBE458757 FBE524284:FBE524293 FBE589820:FBE589829 FBE655356:FBE655365 FBE720892:FBE720901 FBE786428:FBE786437 FBE851964:FBE851973 FBE917500:FBE917509 FBE983036:FBE983045 FLA4:FLA13 FLA65532:FLA65541 FLA131068:FLA131077 FLA196604:FLA196613 FLA262140:FLA262149 FLA327676:FLA327685 FLA393212:FLA393221 FLA458748:FLA458757 FLA524284:FLA524293 FLA589820:FLA589829 FLA655356:FLA655365 FLA720892:FLA720901 FLA786428:FLA786437 FLA851964:FLA851973 FLA917500:FLA917509 FLA983036:FLA983045 FUW4:FUW13 FUW65532:FUW65541 FUW131068:FUW131077 FUW196604:FUW196613 FUW262140:FUW262149 FUW327676:FUW327685 FUW393212:FUW393221 FUW458748:FUW458757 FUW524284:FUW524293 FUW589820:FUW589829 FUW655356:FUW655365 FUW720892:FUW720901 FUW786428:FUW786437 FUW851964:FUW851973 FUW917500:FUW917509 FUW983036:FUW983045 GES4:GES13 GES65532:GES65541 GES131068:GES131077 GES196604:GES196613 GES262140:GES262149 GES327676:GES327685 GES393212:GES393221 GES458748:GES458757 GES524284:GES524293 GES589820:GES589829 GES655356:GES655365 GES720892:GES720901 GES786428:GES786437 GES851964:GES851973 GES917500:GES917509 GES983036:GES983045 GOO4:GOO13 GOO65532:GOO65541 GOO131068:GOO131077 GOO196604:GOO196613 GOO262140:GOO262149 GOO327676:GOO327685 GOO393212:GOO393221 GOO458748:GOO458757 GOO524284:GOO524293 GOO589820:GOO589829 GOO655356:GOO655365 GOO720892:GOO720901 GOO786428:GOO786437 GOO851964:GOO851973 GOO917500:GOO917509 GOO983036:GOO983045 GYK4:GYK13 GYK65532:GYK65541 GYK131068:GYK131077 GYK196604:GYK196613 GYK262140:GYK262149 GYK327676:GYK327685 GYK393212:GYK393221 GYK458748:GYK458757 GYK524284:GYK524293 GYK589820:GYK589829 GYK655356:GYK655365 GYK720892:GYK720901 GYK786428:GYK786437 GYK851964:GYK851973 GYK917500:GYK917509 GYK983036:GYK983045 HIG4:HIG13 HIG65532:HIG65541 HIG131068:HIG131077 HIG196604:HIG196613 HIG262140:HIG262149 HIG327676:HIG327685 HIG393212:HIG393221 HIG458748:HIG458757 HIG524284:HIG524293 HIG589820:HIG589829 HIG655356:HIG655365 HIG720892:HIG720901 HIG786428:HIG786437 HIG851964:HIG851973 HIG917500:HIG917509 HIG983036:HIG983045 HSC4:HSC13 HSC65532:HSC65541 HSC131068:HSC131077 HSC196604:HSC196613 HSC262140:HSC262149 HSC327676:HSC327685 HSC393212:HSC393221 HSC458748:HSC458757 HSC524284:HSC524293 HSC589820:HSC589829 HSC655356:HSC655365 HSC720892:HSC720901 HSC786428:HSC786437 HSC851964:HSC851973 HSC917500:HSC917509 HSC983036:HSC983045 IBY4:IBY13 IBY65532:IBY65541 IBY131068:IBY131077 IBY196604:IBY196613 IBY262140:IBY262149 IBY327676:IBY327685 IBY393212:IBY393221 IBY458748:IBY458757 IBY524284:IBY524293 IBY589820:IBY589829 IBY655356:IBY655365 IBY720892:IBY720901 IBY786428:IBY786437 IBY851964:IBY851973 IBY917500:IBY917509 IBY983036:IBY983045 ILU4:ILU13 ILU65532:ILU65541 ILU131068:ILU131077 ILU196604:ILU196613 ILU262140:ILU262149 ILU327676:ILU327685 ILU393212:ILU393221 ILU458748:ILU458757 ILU524284:ILU524293 ILU589820:ILU589829 ILU655356:ILU655365 ILU720892:ILU720901 ILU786428:ILU786437 ILU851964:ILU851973 ILU917500:ILU917509 ILU983036:ILU983045 IVQ4:IVQ13 IVQ65532:IVQ65541 IVQ131068:IVQ131077 IVQ196604:IVQ196613 IVQ262140:IVQ262149 IVQ327676:IVQ327685 IVQ393212:IVQ393221 IVQ458748:IVQ458757 IVQ524284:IVQ524293 IVQ589820:IVQ589829 IVQ655356:IVQ655365 IVQ720892:IVQ720901 IVQ786428:IVQ786437 IVQ851964:IVQ851973 IVQ917500:IVQ917509 IVQ983036:IVQ983045 JFM4:JFM13 JFM65532:JFM65541 JFM131068:JFM131077 JFM196604:JFM196613 JFM262140:JFM262149 JFM327676:JFM327685 JFM393212:JFM393221 JFM458748:JFM458757 JFM524284:JFM524293 JFM589820:JFM589829 JFM655356:JFM655365 JFM720892:JFM720901 JFM786428:JFM786437 JFM851964:JFM851973 JFM917500:JFM917509 JFM983036:JFM983045 JPI4:JPI13 JPI65532:JPI65541 JPI131068:JPI131077 JPI196604:JPI196613 JPI262140:JPI262149 JPI327676:JPI327685 JPI393212:JPI393221 JPI458748:JPI458757 JPI524284:JPI524293 JPI589820:JPI589829 JPI655356:JPI655365 JPI720892:JPI720901 JPI786428:JPI786437 JPI851964:JPI851973 JPI917500:JPI917509 JPI983036:JPI983045 JZE4:JZE13 JZE65532:JZE65541 JZE131068:JZE131077 JZE196604:JZE196613 JZE262140:JZE262149 JZE327676:JZE327685 JZE393212:JZE393221 JZE458748:JZE458757 JZE524284:JZE524293 JZE589820:JZE589829 JZE655356:JZE655365 JZE720892:JZE720901 JZE786428:JZE786437 JZE851964:JZE851973 JZE917500:JZE917509 JZE983036:JZE983045 KJA4:KJA13 KJA65532:KJA65541 KJA131068:KJA131077 KJA196604:KJA196613 KJA262140:KJA262149 KJA327676:KJA327685 KJA393212:KJA393221 KJA458748:KJA458757 KJA524284:KJA524293 KJA589820:KJA589829 KJA655356:KJA655365 KJA720892:KJA720901 KJA786428:KJA786437 KJA851964:KJA851973 KJA917500:KJA917509 KJA983036:KJA983045 KSW4:KSW13 KSW65532:KSW65541 KSW131068:KSW131077 KSW196604:KSW196613 KSW262140:KSW262149 KSW327676:KSW327685 KSW393212:KSW393221 KSW458748:KSW458757 KSW524284:KSW524293 KSW589820:KSW589829 KSW655356:KSW655365 KSW720892:KSW720901 KSW786428:KSW786437 KSW851964:KSW851973 KSW917500:KSW917509 KSW983036:KSW983045 LCS4:LCS13 LCS65532:LCS65541 LCS131068:LCS131077 LCS196604:LCS196613 LCS262140:LCS262149 LCS327676:LCS327685 LCS393212:LCS393221 LCS458748:LCS458757 LCS524284:LCS524293 LCS589820:LCS589829 LCS655356:LCS655365 LCS720892:LCS720901 LCS786428:LCS786437 LCS851964:LCS851973 LCS917500:LCS917509 LCS983036:LCS983045 LMO4:LMO13 LMO65532:LMO65541 LMO131068:LMO131077 LMO196604:LMO196613 LMO262140:LMO262149 LMO327676:LMO327685 LMO393212:LMO393221 LMO458748:LMO458757 LMO524284:LMO524293 LMO589820:LMO589829 LMO655356:LMO655365 LMO720892:LMO720901 LMO786428:LMO786437 LMO851964:LMO851973 LMO917500:LMO917509 LMO983036:LMO983045 LWK4:LWK13 LWK65532:LWK65541 LWK131068:LWK131077 LWK196604:LWK196613 LWK262140:LWK262149 LWK327676:LWK327685 LWK393212:LWK393221 LWK458748:LWK458757 LWK524284:LWK524293 LWK589820:LWK589829 LWK655356:LWK655365 LWK720892:LWK720901 LWK786428:LWK786437 LWK851964:LWK851973 LWK917500:LWK917509 LWK983036:LWK983045 MGG4:MGG13 MGG65532:MGG65541 MGG131068:MGG131077 MGG196604:MGG196613 MGG262140:MGG262149 MGG327676:MGG327685 MGG393212:MGG393221 MGG458748:MGG458757 MGG524284:MGG524293 MGG589820:MGG589829 MGG655356:MGG655365 MGG720892:MGG720901 MGG786428:MGG786437 MGG851964:MGG851973 MGG917500:MGG917509 MGG983036:MGG983045 MQC4:MQC13 MQC65532:MQC65541 MQC131068:MQC131077 MQC196604:MQC196613 MQC262140:MQC262149 MQC327676:MQC327685 MQC393212:MQC393221 MQC458748:MQC458757 MQC524284:MQC524293 MQC589820:MQC589829 MQC655356:MQC655365 MQC720892:MQC720901 MQC786428:MQC786437 MQC851964:MQC851973 MQC917500:MQC917509 MQC983036:MQC983045 MZY4:MZY13 MZY65532:MZY65541 MZY131068:MZY131077 MZY196604:MZY196613 MZY262140:MZY262149 MZY327676:MZY327685 MZY393212:MZY393221 MZY458748:MZY458757 MZY524284:MZY524293 MZY589820:MZY589829 MZY655356:MZY655365 MZY720892:MZY720901 MZY786428:MZY786437 MZY851964:MZY851973 MZY917500:MZY917509 MZY983036:MZY983045 NJU4:NJU13 NJU65532:NJU65541 NJU131068:NJU131077 NJU196604:NJU196613 NJU262140:NJU262149 NJU327676:NJU327685 NJU393212:NJU393221 NJU458748:NJU458757 NJU524284:NJU524293 NJU589820:NJU589829 NJU655356:NJU655365 NJU720892:NJU720901 NJU786428:NJU786437 NJU851964:NJU851973 NJU917500:NJU917509 NJU983036:NJU983045 NTQ4:NTQ13 NTQ65532:NTQ65541 NTQ131068:NTQ131077 NTQ196604:NTQ196613 NTQ262140:NTQ262149 NTQ327676:NTQ327685 NTQ393212:NTQ393221 NTQ458748:NTQ458757 NTQ524284:NTQ524293 NTQ589820:NTQ589829 NTQ655356:NTQ655365 NTQ720892:NTQ720901 NTQ786428:NTQ786437 NTQ851964:NTQ851973 NTQ917500:NTQ917509 NTQ983036:NTQ983045 ODM4:ODM13 ODM65532:ODM65541 ODM131068:ODM131077 ODM196604:ODM196613 ODM262140:ODM262149 ODM327676:ODM327685 ODM393212:ODM393221 ODM458748:ODM458757 ODM524284:ODM524293 ODM589820:ODM589829 ODM655356:ODM655365 ODM720892:ODM720901 ODM786428:ODM786437 ODM851964:ODM851973 ODM917500:ODM917509 ODM983036:ODM983045 ONI4:ONI13 ONI65532:ONI65541 ONI131068:ONI131077 ONI196604:ONI196613 ONI262140:ONI262149 ONI327676:ONI327685 ONI393212:ONI393221 ONI458748:ONI458757 ONI524284:ONI524293 ONI589820:ONI589829 ONI655356:ONI655365 ONI720892:ONI720901 ONI786428:ONI786437 ONI851964:ONI851973 ONI917500:ONI917509 ONI983036:ONI983045 OXE4:OXE13 OXE65532:OXE65541 OXE131068:OXE131077 OXE196604:OXE196613 OXE262140:OXE262149 OXE327676:OXE327685 OXE393212:OXE393221 OXE458748:OXE458757 OXE524284:OXE524293 OXE589820:OXE589829 OXE655356:OXE655365 OXE720892:OXE720901 OXE786428:OXE786437 OXE851964:OXE851973 OXE917500:OXE917509 OXE983036:OXE983045 PHA4:PHA13 PHA65532:PHA65541 PHA131068:PHA131077 PHA196604:PHA196613 PHA262140:PHA262149 PHA327676:PHA327685 PHA393212:PHA393221 PHA458748:PHA458757 PHA524284:PHA524293 PHA589820:PHA589829 PHA655356:PHA655365 PHA720892:PHA720901 PHA786428:PHA786437 PHA851964:PHA851973 PHA917500:PHA917509 PHA983036:PHA983045 PQW4:PQW13 PQW65532:PQW65541 PQW131068:PQW131077 PQW196604:PQW196613 PQW262140:PQW262149 PQW327676:PQW327685 PQW393212:PQW393221 PQW458748:PQW458757 PQW524284:PQW524293 PQW589820:PQW589829 PQW655356:PQW655365 PQW720892:PQW720901 PQW786428:PQW786437 PQW851964:PQW851973 PQW917500:PQW917509 PQW983036:PQW983045 QAS4:QAS13 QAS65532:QAS65541 QAS131068:QAS131077 QAS196604:QAS196613 QAS262140:QAS262149 QAS327676:QAS327685 QAS393212:QAS393221 QAS458748:QAS458757 QAS524284:QAS524293 QAS589820:QAS589829 QAS655356:QAS655365 QAS720892:QAS720901 QAS786428:QAS786437 QAS851964:QAS851973 QAS917500:QAS917509 QAS983036:QAS983045 QKO4:QKO13 QKO65532:QKO65541 QKO131068:QKO131077 QKO196604:QKO196613 QKO262140:QKO262149 QKO327676:QKO327685 QKO393212:QKO393221 QKO458748:QKO458757 QKO524284:QKO524293 QKO589820:QKO589829 QKO655356:QKO655365 QKO720892:QKO720901 QKO786428:QKO786437 QKO851964:QKO851973 QKO917500:QKO917509 QKO983036:QKO983045 QUK4:QUK13 QUK65532:QUK65541 QUK131068:QUK131077 QUK196604:QUK196613 QUK262140:QUK262149 QUK327676:QUK327685 QUK393212:QUK393221 QUK458748:QUK458757 QUK524284:QUK524293 QUK589820:QUK589829 QUK655356:QUK655365 QUK720892:QUK720901 QUK786428:QUK786437 QUK851964:QUK851973 QUK917500:QUK917509 QUK983036:QUK983045 REG4:REG13 REG65532:REG65541 REG131068:REG131077 REG196604:REG196613 REG262140:REG262149 REG327676:REG327685 REG393212:REG393221 REG458748:REG458757 REG524284:REG524293 REG589820:REG589829 REG655356:REG655365 REG720892:REG720901 REG786428:REG786437 REG851964:REG851973 REG917500:REG917509 REG983036:REG983045 ROC4:ROC13 ROC65532:ROC65541 ROC131068:ROC131077 ROC196604:ROC196613 ROC262140:ROC262149 ROC327676:ROC327685 ROC393212:ROC393221 ROC458748:ROC458757 ROC524284:ROC524293 ROC589820:ROC589829 ROC655356:ROC655365 ROC720892:ROC720901 ROC786428:ROC786437 ROC851964:ROC851973 ROC917500:ROC917509 ROC983036:ROC983045 RXY4:RXY13 RXY65532:RXY65541 RXY131068:RXY131077 RXY196604:RXY196613 RXY262140:RXY262149 RXY327676:RXY327685 RXY393212:RXY393221 RXY458748:RXY458757 RXY524284:RXY524293 RXY589820:RXY589829 RXY655356:RXY655365 RXY720892:RXY720901 RXY786428:RXY786437 RXY851964:RXY851973 RXY917500:RXY917509 RXY983036:RXY983045 SHU4:SHU13 SHU65532:SHU65541 SHU131068:SHU131077 SHU196604:SHU196613 SHU262140:SHU262149 SHU327676:SHU327685 SHU393212:SHU393221 SHU458748:SHU458757 SHU524284:SHU524293 SHU589820:SHU589829 SHU655356:SHU655365 SHU720892:SHU720901 SHU786428:SHU786437 SHU851964:SHU851973 SHU917500:SHU917509 SHU983036:SHU983045 SRQ4:SRQ13 SRQ65532:SRQ65541 SRQ131068:SRQ131077 SRQ196604:SRQ196613 SRQ262140:SRQ262149 SRQ327676:SRQ327685 SRQ393212:SRQ393221 SRQ458748:SRQ458757 SRQ524284:SRQ524293 SRQ589820:SRQ589829 SRQ655356:SRQ655365 SRQ720892:SRQ720901 SRQ786428:SRQ786437 SRQ851964:SRQ851973 SRQ917500:SRQ917509 SRQ983036:SRQ983045 TBM4:TBM13 TBM65532:TBM65541 TBM131068:TBM131077 TBM196604:TBM196613 TBM262140:TBM262149 TBM327676:TBM327685 TBM393212:TBM393221 TBM458748:TBM458757 TBM524284:TBM524293 TBM589820:TBM589829 TBM655356:TBM655365 TBM720892:TBM720901 TBM786428:TBM786437 TBM851964:TBM851973 TBM917500:TBM917509 TBM983036:TBM983045 TLI4:TLI13 TLI65532:TLI65541 TLI131068:TLI131077 TLI196604:TLI196613 TLI262140:TLI262149 TLI327676:TLI327685 TLI393212:TLI393221 TLI458748:TLI458757 TLI524284:TLI524293 TLI589820:TLI589829 TLI655356:TLI655365 TLI720892:TLI720901 TLI786428:TLI786437 TLI851964:TLI851973 TLI917500:TLI917509 TLI983036:TLI983045 TVE4:TVE13 TVE65532:TVE65541 TVE131068:TVE131077 TVE196604:TVE196613 TVE262140:TVE262149 TVE327676:TVE327685 TVE393212:TVE393221 TVE458748:TVE458757 TVE524284:TVE524293 TVE589820:TVE589829 TVE655356:TVE655365 TVE720892:TVE720901 TVE786428:TVE786437 TVE851964:TVE851973 TVE917500:TVE917509 TVE983036:TVE983045 UFA4:UFA13 UFA65532:UFA65541 UFA131068:UFA131077 UFA196604:UFA196613 UFA262140:UFA262149 UFA327676:UFA327685 UFA393212:UFA393221 UFA458748:UFA458757 UFA524284:UFA524293 UFA589820:UFA589829 UFA655356:UFA655365 UFA720892:UFA720901 UFA786428:UFA786437 UFA851964:UFA851973 UFA917500:UFA917509 UFA983036:UFA983045 UOW4:UOW13 UOW65532:UOW65541 UOW131068:UOW131077 UOW196604:UOW196613 UOW262140:UOW262149 UOW327676:UOW327685 UOW393212:UOW393221 UOW458748:UOW458757 UOW524284:UOW524293 UOW589820:UOW589829 UOW655356:UOW655365 UOW720892:UOW720901 UOW786428:UOW786437 UOW851964:UOW851973 UOW917500:UOW917509 UOW983036:UOW983045 UYS4:UYS13 UYS65532:UYS65541 UYS131068:UYS131077 UYS196604:UYS196613 UYS262140:UYS262149 UYS327676:UYS327685 UYS393212:UYS393221 UYS458748:UYS458757 UYS524284:UYS524293 UYS589820:UYS589829 UYS655356:UYS655365 UYS720892:UYS720901 UYS786428:UYS786437 UYS851964:UYS851973 UYS917500:UYS917509 UYS983036:UYS983045 VIO4:VIO13 VIO65532:VIO65541 VIO131068:VIO131077 VIO196604:VIO196613 VIO262140:VIO262149 VIO327676:VIO327685 VIO393212:VIO393221 VIO458748:VIO458757 VIO524284:VIO524293 VIO589820:VIO589829 VIO655356:VIO655365 VIO720892:VIO720901 VIO786428:VIO786437 VIO851964:VIO851973 VIO917500:VIO917509 VIO983036:VIO983045 VSK4:VSK13 VSK65532:VSK65541 VSK131068:VSK131077 VSK196604:VSK196613 VSK262140:VSK262149 VSK327676:VSK327685 VSK393212:VSK393221 VSK458748:VSK458757 VSK524284:VSK524293 VSK589820:VSK589829 VSK655356:VSK655365 VSK720892:VSK720901 VSK786428:VSK786437 VSK851964:VSK851973 VSK917500:VSK917509 VSK983036:VSK983045 WCG4:WCG13 WCG65532:WCG65541 WCG131068:WCG131077 WCG196604:WCG196613 WCG262140:WCG262149 WCG327676:WCG327685 WCG393212:WCG393221 WCG458748:WCG458757 WCG524284:WCG524293 WCG589820:WCG589829 WCG655356:WCG655365 WCG720892:WCG720901 WCG786428:WCG786437 WCG851964:WCG851973 WCG917500:WCG917509 WCG983036:WCG983045 WMC4:WMC13 WMC65532:WMC65541 WMC131068:WMC131077 WMC196604:WMC196613 WMC262140:WMC262149 WMC327676:WMC327685 WMC393212:WMC393221 WMC458748:WMC458757 WMC524284:WMC524293 WMC589820:WMC589829 WMC655356:WMC655365 WMC720892:WMC720901 WMC786428:WMC786437 WMC851964:WMC851973 WMC917500:WMC917509 WMC983036:WMC983045 WVY4:WVY13 WVY65532:WVY65541 WVY131068:WVY131077 WVY196604:WVY196613 WVY262140:WVY262149 WVY327676:WVY327685 WVY393212:WVY393221 WVY458748:WVY458757 WVY524284:WVY524293 WVY589820:WVY589829 WVY655356:WVY655365 WVY720892:WVY720901 WVY786428:WVY786437 WVY851964:WVY851973 WVY917500:WVY917509 WVY983036:WVY983045">
      <formula1>"单行本,丛书"</formula1>
    </dataValidation>
    <dataValidation type="list" allowBlank="1" showInputMessage="1" showErrorMessage="1" sqref="V4:V13 V65532:V65541 V131068:V131077 V196604:V196613 V262140:V262149 V327676:V327685 V393212:V393221 V458748:V458757 V524284:V524293 V589820:V589829 V655356:V655365 V720892:V720901 V786428:V786437 V851964:V851973 V917500:V917509 V983036:V983045 JR4:JR13 JR65532:JR65541 JR131068:JR131077 JR196604:JR196613 JR262140:JR262149 JR327676:JR327685 JR393212:JR393221 JR458748:JR458757 JR524284:JR524293 JR589820:JR589829 JR655356:JR655365 JR720892:JR720901 JR786428:JR786437 JR851964:JR851973 JR917500:JR917509 JR983036:JR983045 TN4:TN13 TN65532:TN65541 TN131068:TN131077 TN196604:TN196613 TN262140:TN262149 TN327676:TN327685 TN393212:TN393221 TN458748:TN458757 TN524284:TN524293 TN589820:TN589829 TN655356:TN655365 TN720892:TN720901 TN786428:TN786437 TN851964:TN851973 TN917500:TN917509 TN983036:TN983045 ADJ4:ADJ13 ADJ65532:ADJ65541 ADJ131068:ADJ131077 ADJ196604:ADJ196613 ADJ262140:ADJ262149 ADJ327676:ADJ327685 ADJ393212:ADJ393221 ADJ458748:ADJ458757 ADJ524284:ADJ524293 ADJ589820:ADJ589829 ADJ655356:ADJ655365 ADJ720892:ADJ720901 ADJ786428:ADJ786437 ADJ851964:ADJ851973 ADJ917500:ADJ917509 ADJ983036:ADJ983045 ANF4:ANF13 ANF65532:ANF65541 ANF131068:ANF131077 ANF196604:ANF196613 ANF262140:ANF262149 ANF327676:ANF327685 ANF393212:ANF393221 ANF458748:ANF458757 ANF524284:ANF524293 ANF589820:ANF589829 ANF655356:ANF655365 ANF720892:ANF720901 ANF786428:ANF786437 ANF851964:ANF851973 ANF917500:ANF917509 ANF983036:ANF983045 AXB4:AXB13 AXB65532:AXB65541 AXB131068:AXB131077 AXB196604:AXB196613 AXB262140:AXB262149 AXB327676:AXB327685 AXB393212:AXB393221 AXB458748:AXB458757 AXB524284:AXB524293 AXB589820:AXB589829 AXB655356:AXB655365 AXB720892:AXB720901 AXB786428:AXB786437 AXB851964:AXB851973 AXB917500:AXB917509 AXB983036:AXB983045 BGX4:BGX13 BGX65532:BGX65541 BGX131068:BGX131077 BGX196604:BGX196613 BGX262140:BGX262149 BGX327676:BGX327685 BGX393212:BGX393221 BGX458748:BGX458757 BGX524284:BGX524293 BGX589820:BGX589829 BGX655356:BGX655365 BGX720892:BGX720901 BGX786428:BGX786437 BGX851964:BGX851973 BGX917500:BGX917509 BGX983036:BGX983045 BQT4:BQT13 BQT65532:BQT65541 BQT131068:BQT131077 BQT196604:BQT196613 BQT262140:BQT262149 BQT327676:BQT327685 BQT393212:BQT393221 BQT458748:BQT458757 BQT524284:BQT524293 BQT589820:BQT589829 BQT655356:BQT655365 BQT720892:BQT720901 BQT786428:BQT786437 BQT851964:BQT851973 BQT917500:BQT917509 BQT983036:BQT983045 CAP4:CAP13 CAP65532:CAP65541 CAP131068:CAP131077 CAP196604:CAP196613 CAP262140:CAP262149 CAP327676:CAP327685 CAP393212:CAP393221 CAP458748:CAP458757 CAP524284:CAP524293 CAP589820:CAP589829 CAP655356:CAP655365 CAP720892:CAP720901 CAP786428:CAP786437 CAP851964:CAP851973 CAP917500:CAP917509 CAP983036:CAP983045 CKL4:CKL13 CKL65532:CKL65541 CKL131068:CKL131077 CKL196604:CKL196613 CKL262140:CKL262149 CKL327676:CKL327685 CKL393212:CKL393221 CKL458748:CKL458757 CKL524284:CKL524293 CKL589820:CKL589829 CKL655356:CKL655365 CKL720892:CKL720901 CKL786428:CKL786437 CKL851964:CKL851973 CKL917500:CKL917509 CKL983036:CKL983045 CUH4:CUH13 CUH65532:CUH65541 CUH131068:CUH131077 CUH196604:CUH196613 CUH262140:CUH262149 CUH327676:CUH327685 CUH393212:CUH393221 CUH458748:CUH458757 CUH524284:CUH524293 CUH589820:CUH589829 CUH655356:CUH655365 CUH720892:CUH720901 CUH786428:CUH786437 CUH851964:CUH851973 CUH917500:CUH917509 CUH983036:CUH983045 DED4:DED13 DED65532:DED65541 DED131068:DED131077 DED196604:DED196613 DED262140:DED262149 DED327676:DED327685 DED393212:DED393221 DED458748:DED458757 DED524284:DED524293 DED589820:DED589829 DED655356:DED655365 DED720892:DED720901 DED786428:DED786437 DED851964:DED851973 DED917500:DED917509 DED983036:DED983045 DNZ4:DNZ13 DNZ65532:DNZ65541 DNZ131068:DNZ131077 DNZ196604:DNZ196613 DNZ262140:DNZ262149 DNZ327676:DNZ327685 DNZ393212:DNZ393221 DNZ458748:DNZ458757 DNZ524284:DNZ524293 DNZ589820:DNZ589829 DNZ655356:DNZ655365 DNZ720892:DNZ720901 DNZ786428:DNZ786437 DNZ851964:DNZ851973 DNZ917500:DNZ917509 DNZ983036:DNZ983045 DXV4:DXV13 DXV65532:DXV65541 DXV131068:DXV131077 DXV196604:DXV196613 DXV262140:DXV262149 DXV327676:DXV327685 DXV393212:DXV393221 DXV458748:DXV458757 DXV524284:DXV524293 DXV589820:DXV589829 DXV655356:DXV655365 DXV720892:DXV720901 DXV786428:DXV786437 DXV851964:DXV851973 DXV917500:DXV917509 DXV983036:DXV983045 EHR4:EHR13 EHR65532:EHR65541 EHR131068:EHR131077 EHR196604:EHR196613 EHR262140:EHR262149 EHR327676:EHR327685 EHR393212:EHR393221 EHR458748:EHR458757 EHR524284:EHR524293 EHR589820:EHR589829 EHR655356:EHR655365 EHR720892:EHR720901 EHR786428:EHR786437 EHR851964:EHR851973 EHR917500:EHR917509 EHR983036:EHR983045 ERN4:ERN13 ERN65532:ERN65541 ERN131068:ERN131077 ERN196604:ERN196613 ERN262140:ERN262149 ERN327676:ERN327685 ERN393212:ERN393221 ERN458748:ERN458757 ERN524284:ERN524293 ERN589820:ERN589829 ERN655356:ERN655365 ERN720892:ERN720901 ERN786428:ERN786437 ERN851964:ERN851973 ERN917500:ERN917509 ERN983036:ERN983045 FBJ4:FBJ13 FBJ65532:FBJ65541 FBJ131068:FBJ131077 FBJ196604:FBJ196613 FBJ262140:FBJ262149 FBJ327676:FBJ327685 FBJ393212:FBJ393221 FBJ458748:FBJ458757 FBJ524284:FBJ524293 FBJ589820:FBJ589829 FBJ655356:FBJ655365 FBJ720892:FBJ720901 FBJ786428:FBJ786437 FBJ851964:FBJ851973 FBJ917500:FBJ917509 FBJ983036:FBJ983045 FLF4:FLF13 FLF65532:FLF65541 FLF131068:FLF131077 FLF196604:FLF196613 FLF262140:FLF262149 FLF327676:FLF327685 FLF393212:FLF393221 FLF458748:FLF458757 FLF524284:FLF524293 FLF589820:FLF589829 FLF655356:FLF655365 FLF720892:FLF720901 FLF786428:FLF786437 FLF851964:FLF851973 FLF917500:FLF917509 FLF983036:FLF983045 FVB4:FVB13 FVB65532:FVB65541 FVB131068:FVB131077 FVB196604:FVB196613 FVB262140:FVB262149 FVB327676:FVB327685 FVB393212:FVB393221 FVB458748:FVB458757 FVB524284:FVB524293 FVB589820:FVB589829 FVB655356:FVB655365 FVB720892:FVB720901 FVB786428:FVB786437 FVB851964:FVB851973 FVB917500:FVB917509 FVB983036:FVB983045 GEX4:GEX13 GEX65532:GEX65541 GEX131068:GEX131077 GEX196604:GEX196613 GEX262140:GEX262149 GEX327676:GEX327685 GEX393212:GEX393221 GEX458748:GEX458757 GEX524284:GEX524293 GEX589820:GEX589829 GEX655356:GEX655365 GEX720892:GEX720901 GEX786428:GEX786437 GEX851964:GEX851973 GEX917500:GEX917509 GEX983036:GEX983045 GOT4:GOT13 GOT65532:GOT65541 GOT131068:GOT131077 GOT196604:GOT196613 GOT262140:GOT262149 GOT327676:GOT327685 GOT393212:GOT393221 GOT458748:GOT458757 GOT524284:GOT524293 GOT589820:GOT589829 GOT655356:GOT655365 GOT720892:GOT720901 GOT786428:GOT786437 GOT851964:GOT851973 GOT917500:GOT917509 GOT983036:GOT983045 GYP4:GYP13 GYP65532:GYP65541 GYP131068:GYP131077 GYP196604:GYP196613 GYP262140:GYP262149 GYP327676:GYP327685 GYP393212:GYP393221 GYP458748:GYP458757 GYP524284:GYP524293 GYP589820:GYP589829 GYP655356:GYP655365 GYP720892:GYP720901 GYP786428:GYP786437 GYP851964:GYP851973 GYP917500:GYP917509 GYP983036:GYP983045 HIL4:HIL13 HIL65532:HIL65541 HIL131068:HIL131077 HIL196604:HIL196613 HIL262140:HIL262149 HIL327676:HIL327685 HIL393212:HIL393221 HIL458748:HIL458757 HIL524284:HIL524293 HIL589820:HIL589829 HIL655356:HIL655365 HIL720892:HIL720901 HIL786428:HIL786437 HIL851964:HIL851973 HIL917500:HIL917509 HIL983036:HIL983045 HSH4:HSH13 HSH65532:HSH65541 HSH131068:HSH131077 HSH196604:HSH196613 HSH262140:HSH262149 HSH327676:HSH327685 HSH393212:HSH393221 HSH458748:HSH458757 HSH524284:HSH524293 HSH589820:HSH589829 HSH655356:HSH655365 HSH720892:HSH720901 HSH786428:HSH786437 HSH851964:HSH851973 HSH917500:HSH917509 HSH983036:HSH983045 ICD4:ICD13 ICD65532:ICD65541 ICD131068:ICD131077 ICD196604:ICD196613 ICD262140:ICD262149 ICD327676:ICD327685 ICD393212:ICD393221 ICD458748:ICD458757 ICD524284:ICD524293 ICD589820:ICD589829 ICD655356:ICD655365 ICD720892:ICD720901 ICD786428:ICD786437 ICD851964:ICD851973 ICD917500:ICD917509 ICD983036:ICD983045 ILZ4:ILZ13 ILZ65532:ILZ65541 ILZ131068:ILZ131077 ILZ196604:ILZ196613 ILZ262140:ILZ262149 ILZ327676:ILZ327685 ILZ393212:ILZ393221 ILZ458748:ILZ458757 ILZ524284:ILZ524293 ILZ589820:ILZ589829 ILZ655356:ILZ655365 ILZ720892:ILZ720901 ILZ786428:ILZ786437 ILZ851964:ILZ851973 ILZ917500:ILZ917509 ILZ983036:ILZ983045 IVV4:IVV13 IVV65532:IVV65541 IVV131068:IVV131077 IVV196604:IVV196613 IVV262140:IVV262149 IVV327676:IVV327685 IVV393212:IVV393221 IVV458748:IVV458757 IVV524284:IVV524293 IVV589820:IVV589829 IVV655356:IVV655365 IVV720892:IVV720901 IVV786428:IVV786437 IVV851964:IVV851973 IVV917500:IVV917509 IVV983036:IVV983045 JFR4:JFR13 JFR65532:JFR65541 JFR131068:JFR131077 JFR196604:JFR196613 JFR262140:JFR262149 JFR327676:JFR327685 JFR393212:JFR393221 JFR458748:JFR458757 JFR524284:JFR524293 JFR589820:JFR589829 JFR655356:JFR655365 JFR720892:JFR720901 JFR786428:JFR786437 JFR851964:JFR851973 JFR917500:JFR917509 JFR983036:JFR983045 JPN4:JPN13 JPN65532:JPN65541 JPN131068:JPN131077 JPN196604:JPN196613 JPN262140:JPN262149 JPN327676:JPN327685 JPN393212:JPN393221 JPN458748:JPN458757 JPN524284:JPN524293 JPN589820:JPN589829 JPN655356:JPN655365 JPN720892:JPN720901 JPN786428:JPN786437 JPN851964:JPN851973 JPN917500:JPN917509 JPN983036:JPN983045 JZJ4:JZJ13 JZJ65532:JZJ65541 JZJ131068:JZJ131077 JZJ196604:JZJ196613 JZJ262140:JZJ262149 JZJ327676:JZJ327685 JZJ393212:JZJ393221 JZJ458748:JZJ458757 JZJ524284:JZJ524293 JZJ589820:JZJ589829 JZJ655356:JZJ655365 JZJ720892:JZJ720901 JZJ786428:JZJ786437 JZJ851964:JZJ851973 JZJ917500:JZJ917509 JZJ983036:JZJ983045 KJF4:KJF13 KJF65532:KJF65541 KJF131068:KJF131077 KJF196604:KJF196613 KJF262140:KJF262149 KJF327676:KJF327685 KJF393212:KJF393221 KJF458748:KJF458757 KJF524284:KJF524293 KJF589820:KJF589829 KJF655356:KJF655365 KJF720892:KJF720901 KJF786428:KJF786437 KJF851964:KJF851973 KJF917500:KJF917509 KJF983036:KJF983045 KTB4:KTB13 KTB65532:KTB65541 KTB131068:KTB131077 KTB196604:KTB196613 KTB262140:KTB262149 KTB327676:KTB327685 KTB393212:KTB393221 KTB458748:KTB458757 KTB524284:KTB524293 KTB589820:KTB589829 KTB655356:KTB655365 KTB720892:KTB720901 KTB786428:KTB786437 KTB851964:KTB851973 KTB917500:KTB917509 KTB983036:KTB983045 LCX4:LCX13 LCX65532:LCX65541 LCX131068:LCX131077 LCX196604:LCX196613 LCX262140:LCX262149 LCX327676:LCX327685 LCX393212:LCX393221 LCX458748:LCX458757 LCX524284:LCX524293 LCX589820:LCX589829 LCX655356:LCX655365 LCX720892:LCX720901 LCX786428:LCX786437 LCX851964:LCX851973 LCX917500:LCX917509 LCX983036:LCX983045 LMT4:LMT13 LMT65532:LMT65541 LMT131068:LMT131077 LMT196604:LMT196613 LMT262140:LMT262149 LMT327676:LMT327685 LMT393212:LMT393221 LMT458748:LMT458757 LMT524284:LMT524293 LMT589820:LMT589829 LMT655356:LMT655365 LMT720892:LMT720901 LMT786428:LMT786437 LMT851964:LMT851973 LMT917500:LMT917509 LMT983036:LMT983045 LWP4:LWP13 LWP65532:LWP65541 LWP131068:LWP131077 LWP196604:LWP196613 LWP262140:LWP262149 LWP327676:LWP327685 LWP393212:LWP393221 LWP458748:LWP458757 LWP524284:LWP524293 LWP589820:LWP589829 LWP655356:LWP655365 LWP720892:LWP720901 LWP786428:LWP786437 LWP851964:LWP851973 LWP917500:LWP917509 LWP983036:LWP983045 MGL4:MGL13 MGL65532:MGL65541 MGL131068:MGL131077 MGL196604:MGL196613 MGL262140:MGL262149 MGL327676:MGL327685 MGL393212:MGL393221 MGL458748:MGL458757 MGL524284:MGL524293 MGL589820:MGL589829 MGL655356:MGL655365 MGL720892:MGL720901 MGL786428:MGL786437 MGL851964:MGL851973 MGL917500:MGL917509 MGL983036:MGL983045 MQH4:MQH13 MQH65532:MQH65541 MQH131068:MQH131077 MQH196604:MQH196613 MQH262140:MQH262149 MQH327676:MQH327685 MQH393212:MQH393221 MQH458748:MQH458757 MQH524284:MQH524293 MQH589820:MQH589829 MQH655356:MQH655365 MQH720892:MQH720901 MQH786428:MQH786437 MQH851964:MQH851973 MQH917500:MQH917509 MQH983036:MQH983045 NAD4:NAD13 NAD65532:NAD65541 NAD131068:NAD131077 NAD196604:NAD196613 NAD262140:NAD262149 NAD327676:NAD327685 NAD393212:NAD393221 NAD458748:NAD458757 NAD524284:NAD524293 NAD589820:NAD589829 NAD655356:NAD655365 NAD720892:NAD720901 NAD786428:NAD786437 NAD851964:NAD851973 NAD917500:NAD917509 NAD983036:NAD983045 NJZ4:NJZ13 NJZ65532:NJZ65541 NJZ131068:NJZ131077 NJZ196604:NJZ196613 NJZ262140:NJZ262149 NJZ327676:NJZ327685 NJZ393212:NJZ393221 NJZ458748:NJZ458757 NJZ524284:NJZ524293 NJZ589820:NJZ589829 NJZ655356:NJZ655365 NJZ720892:NJZ720901 NJZ786428:NJZ786437 NJZ851964:NJZ851973 NJZ917500:NJZ917509 NJZ983036:NJZ983045 NTV4:NTV13 NTV65532:NTV65541 NTV131068:NTV131077 NTV196604:NTV196613 NTV262140:NTV262149 NTV327676:NTV327685 NTV393212:NTV393221 NTV458748:NTV458757 NTV524284:NTV524293 NTV589820:NTV589829 NTV655356:NTV655365 NTV720892:NTV720901 NTV786428:NTV786437 NTV851964:NTV851973 NTV917500:NTV917509 NTV983036:NTV983045 ODR4:ODR13 ODR65532:ODR65541 ODR131068:ODR131077 ODR196604:ODR196613 ODR262140:ODR262149 ODR327676:ODR327685 ODR393212:ODR393221 ODR458748:ODR458757 ODR524284:ODR524293 ODR589820:ODR589829 ODR655356:ODR655365 ODR720892:ODR720901 ODR786428:ODR786437 ODR851964:ODR851973 ODR917500:ODR917509 ODR983036:ODR983045 ONN4:ONN13 ONN65532:ONN65541 ONN131068:ONN131077 ONN196604:ONN196613 ONN262140:ONN262149 ONN327676:ONN327685 ONN393212:ONN393221 ONN458748:ONN458757 ONN524284:ONN524293 ONN589820:ONN589829 ONN655356:ONN655365 ONN720892:ONN720901 ONN786428:ONN786437 ONN851964:ONN851973 ONN917500:ONN917509 ONN983036:ONN983045 OXJ4:OXJ13 OXJ65532:OXJ65541 OXJ131068:OXJ131077 OXJ196604:OXJ196613 OXJ262140:OXJ262149 OXJ327676:OXJ327685 OXJ393212:OXJ393221 OXJ458748:OXJ458757 OXJ524284:OXJ524293 OXJ589820:OXJ589829 OXJ655356:OXJ655365 OXJ720892:OXJ720901 OXJ786428:OXJ786437 OXJ851964:OXJ851973 OXJ917500:OXJ917509 OXJ983036:OXJ983045 PHF4:PHF13 PHF65532:PHF65541 PHF131068:PHF131077 PHF196604:PHF196613 PHF262140:PHF262149 PHF327676:PHF327685 PHF393212:PHF393221 PHF458748:PHF458757 PHF524284:PHF524293 PHF589820:PHF589829 PHF655356:PHF655365 PHF720892:PHF720901 PHF786428:PHF786437 PHF851964:PHF851973 PHF917500:PHF917509 PHF983036:PHF983045 PRB4:PRB13 PRB65532:PRB65541 PRB131068:PRB131077 PRB196604:PRB196613 PRB262140:PRB262149 PRB327676:PRB327685 PRB393212:PRB393221 PRB458748:PRB458757 PRB524284:PRB524293 PRB589820:PRB589829 PRB655356:PRB655365 PRB720892:PRB720901 PRB786428:PRB786437 PRB851964:PRB851973 PRB917500:PRB917509 PRB983036:PRB983045 QAX4:QAX13 QAX65532:QAX65541 QAX131068:QAX131077 QAX196604:QAX196613 QAX262140:QAX262149 QAX327676:QAX327685 QAX393212:QAX393221 QAX458748:QAX458757 QAX524284:QAX524293 QAX589820:QAX589829 QAX655356:QAX655365 QAX720892:QAX720901 QAX786428:QAX786437 QAX851964:QAX851973 QAX917500:QAX917509 QAX983036:QAX983045 QKT4:QKT13 QKT65532:QKT65541 QKT131068:QKT131077 QKT196604:QKT196613 QKT262140:QKT262149 QKT327676:QKT327685 QKT393212:QKT393221 QKT458748:QKT458757 QKT524284:QKT524293 QKT589820:QKT589829 QKT655356:QKT655365 QKT720892:QKT720901 QKT786428:QKT786437 QKT851964:QKT851973 QKT917500:QKT917509 QKT983036:QKT983045 QUP4:QUP13 QUP65532:QUP65541 QUP131068:QUP131077 QUP196604:QUP196613 QUP262140:QUP262149 QUP327676:QUP327685 QUP393212:QUP393221 QUP458748:QUP458757 QUP524284:QUP524293 QUP589820:QUP589829 QUP655356:QUP655365 QUP720892:QUP720901 QUP786428:QUP786437 QUP851964:QUP851973 QUP917500:QUP917509 QUP983036:QUP983045 REL4:REL13 REL65532:REL65541 REL131068:REL131077 REL196604:REL196613 REL262140:REL262149 REL327676:REL327685 REL393212:REL393221 REL458748:REL458757 REL524284:REL524293 REL589820:REL589829 REL655356:REL655365 REL720892:REL720901 REL786428:REL786437 REL851964:REL851973 REL917500:REL917509 REL983036:REL983045 ROH4:ROH13 ROH65532:ROH65541 ROH131068:ROH131077 ROH196604:ROH196613 ROH262140:ROH262149 ROH327676:ROH327685 ROH393212:ROH393221 ROH458748:ROH458757 ROH524284:ROH524293 ROH589820:ROH589829 ROH655356:ROH655365 ROH720892:ROH720901 ROH786428:ROH786437 ROH851964:ROH851973 ROH917500:ROH917509 ROH983036:ROH983045 RYD4:RYD13 RYD65532:RYD65541 RYD131068:RYD131077 RYD196604:RYD196613 RYD262140:RYD262149 RYD327676:RYD327685 RYD393212:RYD393221 RYD458748:RYD458757 RYD524284:RYD524293 RYD589820:RYD589829 RYD655356:RYD655365 RYD720892:RYD720901 RYD786428:RYD786437 RYD851964:RYD851973 RYD917500:RYD917509 RYD983036:RYD983045 SHZ4:SHZ13 SHZ65532:SHZ65541 SHZ131068:SHZ131077 SHZ196604:SHZ196613 SHZ262140:SHZ262149 SHZ327676:SHZ327685 SHZ393212:SHZ393221 SHZ458748:SHZ458757 SHZ524284:SHZ524293 SHZ589820:SHZ589829 SHZ655356:SHZ655365 SHZ720892:SHZ720901 SHZ786428:SHZ786437 SHZ851964:SHZ851973 SHZ917500:SHZ917509 SHZ983036:SHZ983045 SRV4:SRV13 SRV65532:SRV65541 SRV131068:SRV131077 SRV196604:SRV196613 SRV262140:SRV262149 SRV327676:SRV327685 SRV393212:SRV393221 SRV458748:SRV458757 SRV524284:SRV524293 SRV589820:SRV589829 SRV655356:SRV655365 SRV720892:SRV720901 SRV786428:SRV786437 SRV851964:SRV851973 SRV917500:SRV917509 SRV983036:SRV983045 TBR4:TBR13 TBR65532:TBR65541 TBR131068:TBR131077 TBR196604:TBR196613 TBR262140:TBR262149 TBR327676:TBR327685 TBR393212:TBR393221 TBR458748:TBR458757 TBR524284:TBR524293 TBR589820:TBR589829 TBR655356:TBR655365 TBR720892:TBR720901 TBR786428:TBR786437 TBR851964:TBR851973 TBR917500:TBR917509 TBR983036:TBR983045 TLN4:TLN13 TLN65532:TLN65541 TLN131068:TLN131077 TLN196604:TLN196613 TLN262140:TLN262149 TLN327676:TLN327685 TLN393212:TLN393221 TLN458748:TLN458757 TLN524284:TLN524293 TLN589820:TLN589829 TLN655356:TLN655365 TLN720892:TLN720901 TLN786428:TLN786437 TLN851964:TLN851973 TLN917500:TLN917509 TLN983036:TLN983045 TVJ4:TVJ13 TVJ65532:TVJ65541 TVJ131068:TVJ131077 TVJ196604:TVJ196613 TVJ262140:TVJ262149 TVJ327676:TVJ327685 TVJ393212:TVJ393221 TVJ458748:TVJ458757 TVJ524284:TVJ524293 TVJ589820:TVJ589829 TVJ655356:TVJ655365 TVJ720892:TVJ720901 TVJ786428:TVJ786437 TVJ851964:TVJ851973 TVJ917500:TVJ917509 TVJ983036:TVJ983045 UFF4:UFF13 UFF65532:UFF65541 UFF131068:UFF131077 UFF196604:UFF196613 UFF262140:UFF262149 UFF327676:UFF327685 UFF393212:UFF393221 UFF458748:UFF458757 UFF524284:UFF524293 UFF589820:UFF589829 UFF655356:UFF655365 UFF720892:UFF720901 UFF786428:UFF786437 UFF851964:UFF851973 UFF917500:UFF917509 UFF983036:UFF983045 UPB4:UPB13 UPB65532:UPB65541 UPB131068:UPB131077 UPB196604:UPB196613 UPB262140:UPB262149 UPB327676:UPB327685 UPB393212:UPB393221 UPB458748:UPB458757 UPB524284:UPB524293 UPB589820:UPB589829 UPB655356:UPB655365 UPB720892:UPB720901 UPB786428:UPB786437 UPB851964:UPB851973 UPB917500:UPB917509 UPB983036:UPB983045 UYX4:UYX13 UYX65532:UYX65541 UYX131068:UYX131077 UYX196604:UYX196613 UYX262140:UYX262149 UYX327676:UYX327685 UYX393212:UYX393221 UYX458748:UYX458757 UYX524284:UYX524293 UYX589820:UYX589829 UYX655356:UYX655365 UYX720892:UYX720901 UYX786428:UYX786437 UYX851964:UYX851973 UYX917500:UYX917509 UYX983036:UYX983045 VIT4:VIT13 VIT65532:VIT65541 VIT131068:VIT131077 VIT196604:VIT196613 VIT262140:VIT262149 VIT327676:VIT327685 VIT393212:VIT393221 VIT458748:VIT458757 VIT524284:VIT524293 VIT589820:VIT589829 VIT655356:VIT655365 VIT720892:VIT720901 VIT786428:VIT786437 VIT851964:VIT851973 VIT917500:VIT917509 VIT983036:VIT983045 VSP4:VSP13 VSP65532:VSP65541 VSP131068:VSP131077 VSP196604:VSP196613 VSP262140:VSP262149 VSP327676:VSP327685 VSP393212:VSP393221 VSP458748:VSP458757 VSP524284:VSP524293 VSP589820:VSP589829 VSP655356:VSP655365 VSP720892:VSP720901 VSP786428:VSP786437 VSP851964:VSP851973 VSP917500:VSP917509 VSP983036:VSP983045 WCL4:WCL13 WCL65532:WCL65541 WCL131068:WCL131077 WCL196604:WCL196613 WCL262140:WCL262149 WCL327676:WCL327685 WCL393212:WCL393221 WCL458748:WCL458757 WCL524284:WCL524293 WCL589820:WCL589829 WCL655356:WCL655365 WCL720892:WCL720901 WCL786428:WCL786437 WCL851964:WCL851973 WCL917500:WCL917509 WCL983036:WCL983045 WMH4:WMH13 WMH65532:WMH65541 WMH131068:WMH131077 WMH196604:WMH196613 WMH262140:WMH262149 WMH327676:WMH327685 WMH393212:WMH393221 WMH458748:WMH458757 WMH524284:WMH524293 WMH589820:WMH589829 WMH655356:WMH655365 WMH720892:WMH720901 WMH786428:WMH786437 WMH851964:WMH851973 WMH917500:WMH917509 WMH983036:WMH983045 WWD4:WWD13 WWD65532:WWD65541 WWD131068:WWD131077 WWD196604:WWD196613 WWD262140:WWD262149 WWD327676:WWD327685 WWD393212:WWD393221 WWD458748:WWD458757 WWD524284:WWD524293 WWD589820:WWD589829 WWD655356:WWD655365 WWD720892:WWD720901 WWD786428:WWD786437 WWD851964:WWD851973 WWD917500:WWD917509 WWD983036:WWD983045">
      <formula1>"作者,出版社,资助单位,公版,其他"</formula1>
    </dataValidation>
    <dataValidation type="list" allowBlank="1" showInputMessage="1" showErrorMessage="1" sqref="AC4:AC8 AC14:AC65528 AC65532:AC65536 AC65542:AC131064 AC131068:AC131072 AC131078:AC196600 AC196604:AC196608 AC196614:AC262136 AC262140:AC262144 AC262150:AC327672 AC327676:AC327680 AC327686:AC393208 AC393212:AC393216 AC393222:AC458744 AC458748:AC458752 AC458758:AC524280 AC524284:AC524288 AC524294:AC589816 AC589820:AC589824 AC589830:AC655352 AC655356:AC655360 AC655366:AC720888 AC720892:AC720896 AC720902:AC786424 AC786428:AC786432 AC786438:AC851960 AC851964:AC851968 AC851974:AC917496 AC917500:AC917504 AC917510:AC983032 AC983036:AC983040 AC983046:AC1048576 JY4:JY8 JY14:JY65528 JY65532:JY65536 JY65542:JY131064 JY131068:JY131072 JY131078:JY196600 JY196604:JY196608 JY196614:JY262136 JY262140:JY262144 JY262150:JY327672 JY327676:JY327680 JY327686:JY393208 JY393212:JY393216 JY393222:JY458744 JY458748:JY458752 JY458758:JY524280 JY524284:JY524288 JY524294:JY589816 JY589820:JY589824 JY589830:JY655352 JY655356:JY655360 JY655366:JY720888 JY720892:JY720896 JY720902:JY786424 JY786428:JY786432 JY786438:JY851960 JY851964:JY851968 JY851974:JY917496 JY917500:JY917504 JY917510:JY983032 JY983036:JY983040 JY983046:JY1048576 TU4:TU8 TU14:TU65528 TU65532:TU65536 TU65542:TU131064 TU131068:TU131072 TU131078:TU196600 TU196604:TU196608 TU196614:TU262136 TU262140:TU262144 TU262150:TU327672 TU327676:TU327680 TU327686:TU393208 TU393212:TU393216 TU393222:TU458744 TU458748:TU458752 TU458758:TU524280 TU524284:TU524288 TU524294:TU589816 TU589820:TU589824 TU589830:TU655352 TU655356:TU655360 TU655366:TU720888 TU720892:TU720896 TU720902:TU786424 TU786428:TU786432 TU786438:TU851960 TU851964:TU851968 TU851974:TU917496 TU917500:TU917504 TU917510:TU983032 TU983036:TU983040 TU983046:TU1048576 ADQ4:ADQ8 ADQ14:ADQ65528 ADQ65532:ADQ65536 ADQ65542:ADQ131064 ADQ131068:ADQ131072 ADQ131078:ADQ196600 ADQ196604:ADQ196608 ADQ196614:ADQ262136 ADQ262140:ADQ262144 ADQ262150:ADQ327672 ADQ327676:ADQ327680 ADQ327686:ADQ393208 ADQ393212:ADQ393216 ADQ393222:ADQ458744 ADQ458748:ADQ458752 ADQ458758:ADQ524280 ADQ524284:ADQ524288 ADQ524294:ADQ589816 ADQ589820:ADQ589824 ADQ589830:ADQ655352 ADQ655356:ADQ655360 ADQ655366:ADQ720888 ADQ720892:ADQ720896 ADQ720902:ADQ786424 ADQ786428:ADQ786432 ADQ786438:ADQ851960 ADQ851964:ADQ851968 ADQ851974:ADQ917496 ADQ917500:ADQ917504 ADQ917510:ADQ983032 ADQ983036:ADQ983040 ADQ983046:ADQ1048576 ANM4:ANM8 ANM14:ANM65528 ANM65532:ANM65536 ANM65542:ANM131064 ANM131068:ANM131072 ANM131078:ANM196600 ANM196604:ANM196608 ANM196614:ANM262136 ANM262140:ANM262144 ANM262150:ANM327672 ANM327676:ANM327680 ANM327686:ANM393208 ANM393212:ANM393216 ANM393222:ANM458744 ANM458748:ANM458752 ANM458758:ANM524280 ANM524284:ANM524288 ANM524294:ANM589816 ANM589820:ANM589824 ANM589830:ANM655352 ANM655356:ANM655360 ANM655366:ANM720888 ANM720892:ANM720896 ANM720902:ANM786424 ANM786428:ANM786432 ANM786438:ANM851960 ANM851964:ANM851968 ANM851974:ANM917496 ANM917500:ANM917504 ANM917510:ANM983032 ANM983036:ANM983040 ANM983046:ANM1048576 AXI4:AXI8 AXI14:AXI65528 AXI65532:AXI65536 AXI65542:AXI131064 AXI131068:AXI131072 AXI131078:AXI196600 AXI196604:AXI196608 AXI196614:AXI262136 AXI262140:AXI262144 AXI262150:AXI327672 AXI327676:AXI327680 AXI327686:AXI393208 AXI393212:AXI393216 AXI393222:AXI458744 AXI458748:AXI458752 AXI458758:AXI524280 AXI524284:AXI524288 AXI524294:AXI589816 AXI589820:AXI589824 AXI589830:AXI655352 AXI655356:AXI655360 AXI655366:AXI720888 AXI720892:AXI720896 AXI720902:AXI786424 AXI786428:AXI786432 AXI786438:AXI851960 AXI851964:AXI851968 AXI851974:AXI917496 AXI917500:AXI917504 AXI917510:AXI983032 AXI983036:AXI983040 AXI983046:AXI1048576 BHE4:BHE8 BHE14:BHE65528 BHE65532:BHE65536 BHE65542:BHE131064 BHE131068:BHE131072 BHE131078:BHE196600 BHE196604:BHE196608 BHE196614:BHE262136 BHE262140:BHE262144 BHE262150:BHE327672 BHE327676:BHE327680 BHE327686:BHE393208 BHE393212:BHE393216 BHE393222:BHE458744 BHE458748:BHE458752 BHE458758:BHE524280 BHE524284:BHE524288 BHE524294:BHE589816 BHE589820:BHE589824 BHE589830:BHE655352 BHE655356:BHE655360 BHE655366:BHE720888 BHE720892:BHE720896 BHE720902:BHE786424 BHE786428:BHE786432 BHE786438:BHE851960 BHE851964:BHE851968 BHE851974:BHE917496 BHE917500:BHE917504 BHE917510:BHE983032 BHE983036:BHE983040 BHE983046:BHE1048576 BRA4:BRA8 BRA14:BRA65528 BRA65532:BRA65536 BRA65542:BRA131064 BRA131068:BRA131072 BRA131078:BRA196600 BRA196604:BRA196608 BRA196614:BRA262136 BRA262140:BRA262144 BRA262150:BRA327672 BRA327676:BRA327680 BRA327686:BRA393208 BRA393212:BRA393216 BRA393222:BRA458744 BRA458748:BRA458752 BRA458758:BRA524280 BRA524284:BRA524288 BRA524294:BRA589816 BRA589820:BRA589824 BRA589830:BRA655352 BRA655356:BRA655360 BRA655366:BRA720888 BRA720892:BRA720896 BRA720902:BRA786424 BRA786428:BRA786432 BRA786438:BRA851960 BRA851964:BRA851968 BRA851974:BRA917496 BRA917500:BRA917504 BRA917510:BRA983032 BRA983036:BRA983040 BRA983046:BRA1048576 CAW4:CAW8 CAW14:CAW65528 CAW65532:CAW65536 CAW65542:CAW131064 CAW131068:CAW131072 CAW131078:CAW196600 CAW196604:CAW196608 CAW196614:CAW262136 CAW262140:CAW262144 CAW262150:CAW327672 CAW327676:CAW327680 CAW327686:CAW393208 CAW393212:CAW393216 CAW393222:CAW458744 CAW458748:CAW458752 CAW458758:CAW524280 CAW524284:CAW524288 CAW524294:CAW589816 CAW589820:CAW589824 CAW589830:CAW655352 CAW655356:CAW655360 CAW655366:CAW720888 CAW720892:CAW720896 CAW720902:CAW786424 CAW786428:CAW786432 CAW786438:CAW851960 CAW851964:CAW851968 CAW851974:CAW917496 CAW917500:CAW917504 CAW917510:CAW983032 CAW983036:CAW983040 CAW983046:CAW1048576 CKS4:CKS8 CKS14:CKS65528 CKS65532:CKS65536 CKS65542:CKS131064 CKS131068:CKS131072 CKS131078:CKS196600 CKS196604:CKS196608 CKS196614:CKS262136 CKS262140:CKS262144 CKS262150:CKS327672 CKS327676:CKS327680 CKS327686:CKS393208 CKS393212:CKS393216 CKS393222:CKS458744 CKS458748:CKS458752 CKS458758:CKS524280 CKS524284:CKS524288 CKS524294:CKS589816 CKS589820:CKS589824 CKS589830:CKS655352 CKS655356:CKS655360 CKS655366:CKS720888 CKS720892:CKS720896 CKS720902:CKS786424 CKS786428:CKS786432 CKS786438:CKS851960 CKS851964:CKS851968 CKS851974:CKS917496 CKS917500:CKS917504 CKS917510:CKS983032 CKS983036:CKS983040 CKS983046:CKS1048576 CUO4:CUO8 CUO14:CUO65528 CUO65532:CUO65536 CUO65542:CUO131064 CUO131068:CUO131072 CUO131078:CUO196600 CUO196604:CUO196608 CUO196614:CUO262136 CUO262140:CUO262144 CUO262150:CUO327672 CUO327676:CUO327680 CUO327686:CUO393208 CUO393212:CUO393216 CUO393222:CUO458744 CUO458748:CUO458752 CUO458758:CUO524280 CUO524284:CUO524288 CUO524294:CUO589816 CUO589820:CUO589824 CUO589830:CUO655352 CUO655356:CUO655360 CUO655366:CUO720888 CUO720892:CUO720896 CUO720902:CUO786424 CUO786428:CUO786432 CUO786438:CUO851960 CUO851964:CUO851968 CUO851974:CUO917496 CUO917500:CUO917504 CUO917510:CUO983032 CUO983036:CUO983040 CUO983046:CUO1048576 DEK4:DEK8 DEK14:DEK65528 DEK65532:DEK65536 DEK65542:DEK131064 DEK131068:DEK131072 DEK131078:DEK196600 DEK196604:DEK196608 DEK196614:DEK262136 DEK262140:DEK262144 DEK262150:DEK327672 DEK327676:DEK327680 DEK327686:DEK393208 DEK393212:DEK393216 DEK393222:DEK458744 DEK458748:DEK458752 DEK458758:DEK524280 DEK524284:DEK524288 DEK524294:DEK589816 DEK589820:DEK589824 DEK589830:DEK655352 DEK655356:DEK655360 DEK655366:DEK720888 DEK720892:DEK720896 DEK720902:DEK786424 DEK786428:DEK786432 DEK786438:DEK851960 DEK851964:DEK851968 DEK851974:DEK917496 DEK917500:DEK917504 DEK917510:DEK983032 DEK983036:DEK983040 DEK983046:DEK1048576 DOG4:DOG8 DOG14:DOG65528 DOG65532:DOG65536 DOG65542:DOG131064 DOG131068:DOG131072 DOG131078:DOG196600 DOG196604:DOG196608 DOG196614:DOG262136 DOG262140:DOG262144 DOG262150:DOG327672 DOG327676:DOG327680 DOG327686:DOG393208 DOG393212:DOG393216 DOG393222:DOG458744 DOG458748:DOG458752 DOG458758:DOG524280 DOG524284:DOG524288 DOG524294:DOG589816 DOG589820:DOG589824 DOG589830:DOG655352 DOG655356:DOG655360 DOG655366:DOG720888 DOG720892:DOG720896 DOG720902:DOG786424 DOG786428:DOG786432 DOG786438:DOG851960 DOG851964:DOG851968 DOG851974:DOG917496 DOG917500:DOG917504 DOG917510:DOG983032 DOG983036:DOG983040 DOG983046:DOG1048576 DYC4:DYC8 DYC14:DYC65528 DYC65532:DYC65536 DYC65542:DYC131064 DYC131068:DYC131072 DYC131078:DYC196600 DYC196604:DYC196608 DYC196614:DYC262136 DYC262140:DYC262144 DYC262150:DYC327672 DYC327676:DYC327680 DYC327686:DYC393208 DYC393212:DYC393216 DYC393222:DYC458744 DYC458748:DYC458752 DYC458758:DYC524280 DYC524284:DYC524288 DYC524294:DYC589816 DYC589820:DYC589824 DYC589830:DYC655352 DYC655356:DYC655360 DYC655366:DYC720888 DYC720892:DYC720896 DYC720902:DYC786424 DYC786428:DYC786432 DYC786438:DYC851960 DYC851964:DYC851968 DYC851974:DYC917496 DYC917500:DYC917504 DYC917510:DYC983032 DYC983036:DYC983040 DYC983046:DYC1048576 EHY4:EHY8 EHY14:EHY65528 EHY65532:EHY65536 EHY65542:EHY131064 EHY131068:EHY131072 EHY131078:EHY196600 EHY196604:EHY196608 EHY196614:EHY262136 EHY262140:EHY262144 EHY262150:EHY327672 EHY327676:EHY327680 EHY327686:EHY393208 EHY393212:EHY393216 EHY393222:EHY458744 EHY458748:EHY458752 EHY458758:EHY524280 EHY524284:EHY524288 EHY524294:EHY589816 EHY589820:EHY589824 EHY589830:EHY655352 EHY655356:EHY655360 EHY655366:EHY720888 EHY720892:EHY720896 EHY720902:EHY786424 EHY786428:EHY786432 EHY786438:EHY851960 EHY851964:EHY851968 EHY851974:EHY917496 EHY917500:EHY917504 EHY917510:EHY983032 EHY983036:EHY983040 EHY983046:EHY1048576 ERU4:ERU8 ERU14:ERU65528 ERU65532:ERU65536 ERU65542:ERU131064 ERU131068:ERU131072 ERU131078:ERU196600 ERU196604:ERU196608 ERU196614:ERU262136 ERU262140:ERU262144 ERU262150:ERU327672 ERU327676:ERU327680 ERU327686:ERU393208 ERU393212:ERU393216 ERU393222:ERU458744 ERU458748:ERU458752 ERU458758:ERU524280 ERU524284:ERU524288 ERU524294:ERU589816 ERU589820:ERU589824 ERU589830:ERU655352 ERU655356:ERU655360 ERU655366:ERU720888 ERU720892:ERU720896 ERU720902:ERU786424 ERU786428:ERU786432 ERU786438:ERU851960 ERU851964:ERU851968 ERU851974:ERU917496 ERU917500:ERU917504 ERU917510:ERU983032 ERU983036:ERU983040 ERU983046:ERU1048576 FBQ4:FBQ8 FBQ14:FBQ65528 FBQ65532:FBQ65536 FBQ65542:FBQ131064 FBQ131068:FBQ131072 FBQ131078:FBQ196600 FBQ196604:FBQ196608 FBQ196614:FBQ262136 FBQ262140:FBQ262144 FBQ262150:FBQ327672 FBQ327676:FBQ327680 FBQ327686:FBQ393208 FBQ393212:FBQ393216 FBQ393222:FBQ458744 FBQ458748:FBQ458752 FBQ458758:FBQ524280 FBQ524284:FBQ524288 FBQ524294:FBQ589816 FBQ589820:FBQ589824 FBQ589830:FBQ655352 FBQ655356:FBQ655360 FBQ655366:FBQ720888 FBQ720892:FBQ720896 FBQ720902:FBQ786424 FBQ786428:FBQ786432 FBQ786438:FBQ851960 FBQ851964:FBQ851968 FBQ851974:FBQ917496 FBQ917500:FBQ917504 FBQ917510:FBQ983032 FBQ983036:FBQ983040 FBQ983046:FBQ1048576 FLM4:FLM8 FLM14:FLM65528 FLM65532:FLM65536 FLM65542:FLM131064 FLM131068:FLM131072 FLM131078:FLM196600 FLM196604:FLM196608 FLM196614:FLM262136 FLM262140:FLM262144 FLM262150:FLM327672 FLM327676:FLM327680 FLM327686:FLM393208 FLM393212:FLM393216 FLM393222:FLM458744 FLM458748:FLM458752 FLM458758:FLM524280 FLM524284:FLM524288 FLM524294:FLM589816 FLM589820:FLM589824 FLM589830:FLM655352 FLM655356:FLM655360 FLM655366:FLM720888 FLM720892:FLM720896 FLM720902:FLM786424 FLM786428:FLM786432 FLM786438:FLM851960 FLM851964:FLM851968 FLM851974:FLM917496 FLM917500:FLM917504 FLM917510:FLM983032 FLM983036:FLM983040 FLM983046:FLM1048576 FVI4:FVI8 FVI14:FVI65528 FVI65532:FVI65536 FVI65542:FVI131064 FVI131068:FVI131072 FVI131078:FVI196600 FVI196604:FVI196608 FVI196614:FVI262136 FVI262140:FVI262144 FVI262150:FVI327672 FVI327676:FVI327680 FVI327686:FVI393208 FVI393212:FVI393216 FVI393222:FVI458744 FVI458748:FVI458752 FVI458758:FVI524280 FVI524284:FVI524288 FVI524294:FVI589816 FVI589820:FVI589824 FVI589830:FVI655352 FVI655356:FVI655360 FVI655366:FVI720888 FVI720892:FVI720896 FVI720902:FVI786424 FVI786428:FVI786432 FVI786438:FVI851960 FVI851964:FVI851968 FVI851974:FVI917496 FVI917500:FVI917504 FVI917510:FVI983032 FVI983036:FVI983040 FVI983046:FVI1048576 GFE4:GFE8 GFE14:GFE65528 GFE65532:GFE65536 GFE65542:GFE131064 GFE131068:GFE131072 GFE131078:GFE196600 GFE196604:GFE196608 GFE196614:GFE262136 GFE262140:GFE262144 GFE262150:GFE327672 GFE327676:GFE327680 GFE327686:GFE393208 GFE393212:GFE393216 GFE393222:GFE458744 GFE458748:GFE458752 GFE458758:GFE524280 GFE524284:GFE524288 GFE524294:GFE589816 GFE589820:GFE589824 GFE589830:GFE655352 GFE655356:GFE655360 GFE655366:GFE720888 GFE720892:GFE720896 GFE720902:GFE786424 GFE786428:GFE786432 GFE786438:GFE851960 GFE851964:GFE851968 GFE851974:GFE917496 GFE917500:GFE917504 GFE917510:GFE983032 GFE983036:GFE983040 GFE983046:GFE1048576 GPA4:GPA8 GPA14:GPA65528 GPA65532:GPA65536 GPA65542:GPA131064 GPA131068:GPA131072 GPA131078:GPA196600 GPA196604:GPA196608 GPA196614:GPA262136 GPA262140:GPA262144 GPA262150:GPA327672 GPA327676:GPA327680 GPA327686:GPA393208 GPA393212:GPA393216 GPA393222:GPA458744 GPA458748:GPA458752 GPA458758:GPA524280 GPA524284:GPA524288 GPA524294:GPA589816 GPA589820:GPA589824 GPA589830:GPA655352 GPA655356:GPA655360 GPA655366:GPA720888 GPA720892:GPA720896 GPA720902:GPA786424 GPA786428:GPA786432 GPA786438:GPA851960 GPA851964:GPA851968 GPA851974:GPA917496 GPA917500:GPA917504 GPA917510:GPA983032 GPA983036:GPA983040 GPA983046:GPA1048576 GYW4:GYW8 GYW14:GYW65528 GYW65532:GYW65536 GYW65542:GYW131064 GYW131068:GYW131072 GYW131078:GYW196600 GYW196604:GYW196608 GYW196614:GYW262136 GYW262140:GYW262144 GYW262150:GYW327672 GYW327676:GYW327680 GYW327686:GYW393208 GYW393212:GYW393216 GYW393222:GYW458744 GYW458748:GYW458752 GYW458758:GYW524280 GYW524284:GYW524288 GYW524294:GYW589816 GYW589820:GYW589824 GYW589830:GYW655352 GYW655356:GYW655360 GYW655366:GYW720888 GYW720892:GYW720896 GYW720902:GYW786424 GYW786428:GYW786432 GYW786438:GYW851960 GYW851964:GYW851968 GYW851974:GYW917496 GYW917500:GYW917504 GYW917510:GYW983032 GYW983036:GYW983040 GYW983046:GYW1048576 HIS4:HIS8 HIS14:HIS65528 HIS65532:HIS65536 HIS65542:HIS131064 HIS131068:HIS131072 HIS131078:HIS196600 HIS196604:HIS196608 HIS196614:HIS262136 HIS262140:HIS262144 HIS262150:HIS327672 HIS327676:HIS327680 HIS327686:HIS393208 HIS393212:HIS393216 HIS393222:HIS458744 HIS458748:HIS458752 HIS458758:HIS524280 HIS524284:HIS524288 HIS524294:HIS589816 HIS589820:HIS589824 HIS589830:HIS655352 HIS655356:HIS655360 HIS655366:HIS720888 HIS720892:HIS720896 HIS720902:HIS786424 HIS786428:HIS786432 HIS786438:HIS851960 HIS851964:HIS851968 HIS851974:HIS917496 HIS917500:HIS917504 HIS917510:HIS983032 HIS983036:HIS983040 HIS983046:HIS1048576 HSO4:HSO8 HSO14:HSO65528 HSO65532:HSO65536 HSO65542:HSO131064 HSO131068:HSO131072 HSO131078:HSO196600 HSO196604:HSO196608 HSO196614:HSO262136 HSO262140:HSO262144 HSO262150:HSO327672 HSO327676:HSO327680 HSO327686:HSO393208 HSO393212:HSO393216 HSO393222:HSO458744 HSO458748:HSO458752 HSO458758:HSO524280 HSO524284:HSO524288 HSO524294:HSO589816 HSO589820:HSO589824 HSO589830:HSO655352 HSO655356:HSO655360 HSO655366:HSO720888 HSO720892:HSO720896 HSO720902:HSO786424 HSO786428:HSO786432 HSO786438:HSO851960 HSO851964:HSO851968 HSO851974:HSO917496 HSO917500:HSO917504 HSO917510:HSO983032 HSO983036:HSO983040 HSO983046:HSO1048576 ICK4:ICK8 ICK14:ICK65528 ICK65532:ICK65536 ICK65542:ICK131064 ICK131068:ICK131072 ICK131078:ICK196600 ICK196604:ICK196608 ICK196614:ICK262136 ICK262140:ICK262144 ICK262150:ICK327672 ICK327676:ICK327680 ICK327686:ICK393208 ICK393212:ICK393216 ICK393222:ICK458744 ICK458748:ICK458752 ICK458758:ICK524280 ICK524284:ICK524288 ICK524294:ICK589816 ICK589820:ICK589824 ICK589830:ICK655352 ICK655356:ICK655360 ICK655366:ICK720888 ICK720892:ICK720896 ICK720902:ICK786424 ICK786428:ICK786432 ICK786438:ICK851960 ICK851964:ICK851968 ICK851974:ICK917496 ICK917500:ICK917504 ICK917510:ICK983032 ICK983036:ICK983040 ICK983046:ICK1048576 IMG4:IMG8 IMG14:IMG65528 IMG65532:IMG65536 IMG65542:IMG131064 IMG131068:IMG131072 IMG131078:IMG196600 IMG196604:IMG196608 IMG196614:IMG262136 IMG262140:IMG262144 IMG262150:IMG327672 IMG327676:IMG327680 IMG327686:IMG393208 IMG393212:IMG393216 IMG393222:IMG458744 IMG458748:IMG458752 IMG458758:IMG524280 IMG524284:IMG524288 IMG524294:IMG589816 IMG589820:IMG589824 IMG589830:IMG655352 IMG655356:IMG655360 IMG655366:IMG720888 IMG720892:IMG720896 IMG720902:IMG786424 IMG786428:IMG786432 IMG786438:IMG851960 IMG851964:IMG851968 IMG851974:IMG917496 IMG917500:IMG917504 IMG917510:IMG983032 IMG983036:IMG983040 IMG983046:IMG1048576 IWC4:IWC8 IWC14:IWC65528 IWC65532:IWC65536 IWC65542:IWC131064 IWC131068:IWC131072 IWC131078:IWC196600 IWC196604:IWC196608 IWC196614:IWC262136 IWC262140:IWC262144 IWC262150:IWC327672 IWC327676:IWC327680 IWC327686:IWC393208 IWC393212:IWC393216 IWC393222:IWC458744 IWC458748:IWC458752 IWC458758:IWC524280 IWC524284:IWC524288 IWC524294:IWC589816 IWC589820:IWC589824 IWC589830:IWC655352 IWC655356:IWC655360 IWC655366:IWC720888 IWC720892:IWC720896 IWC720902:IWC786424 IWC786428:IWC786432 IWC786438:IWC851960 IWC851964:IWC851968 IWC851974:IWC917496 IWC917500:IWC917504 IWC917510:IWC983032 IWC983036:IWC983040 IWC983046:IWC1048576 JFY4:JFY8 JFY14:JFY65528 JFY65532:JFY65536 JFY65542:JFY131064 JFY131068:JFY131072 JFY131078:JFY196600 JFY196604:JFY196608 JFY196614:JFY262136 JFY262140:JFY262144 JFY262150:JFY327672 JFY327676:JFY327680 JFY327686:JFY393208 JFY393212:JFY393216 JFY393222:JFY458744 JFY458748:JFY458752 JFY458758:JFY524280 JFY524284:JFY524288 JFY524294:JFY589816 JFY589820:JFY589824 JFY589830:JFY655352 JFY655356:JFY655360 JFY655366:JFY720888 JFY720892:JFY720896 JFY720902:JFY786424 JFY786428:JFY786432 JFY786438:JFY851960 JFY851964:JFY851968 JFY851974:JFY917496 JFY917500:JFY917504 JFY917510:JFY983032 JFY983036:JFY983040 JFY983046:JFY1048576 JPU4:JPU8 JPU14:JPU65528 JPU65532:JPU65536 JPU65542:JPU131064 JPU131068:JPU131072 JPU131078:JPU196600 JPU196604:JPU196608 JPU196614:JPU262136 JPU262140:JPU262144 JPU262150:JPU327672 JPU327676:JPU327680 JPU327686:JPU393208 JPU393212:JPU393216 JPU393222:JPU458744 JPU458748:JPU458752 JPU458758:JPU524280 JPU524284:JPU524288 JPU524294:JPU589816 JPU589820:JPU589824 JPU589830:JPU655352 JPU655356:JPU655360 JPU655366:JPU720888 JPU720892:JPU720896 JPU720902:JPU786424 JPU786428:JPU786432 JPU786438:JPU851960 JPU851964:JPU851968 JPU851974:JPU917496 JPU917500:JPU917504 JPU917510:JPU983032 JPU983036:JPU983040 JPU983046:JPU1048576 JZQ4:JZQ8 JZQ14:JZQ65528 JZQ65532:JZQ65536 JZQ65542:JZQ131064 JZQ131068:JZQ131072 JZQ131078:JZQ196600 JZQ196604:JZQ196608 JZQ196614:JZQ262136 JZQ262140:JZQ262144 JZQ262150:JZQ327672 JZQ327676:JZQ327680 JZQ327686:JZQ393208 JZQ393212:JZQ393216 JZQ393222:JZQ458744 JZQ458748:JZQ458752 JZQ458758:JZQ524280 JZQ524284:JZQ524288 JZQ524294:JZQ589816 JZQ589820:JZQ589824 JZQ589830:JZQ655352 JZQ655356:JZQ655360 JZQ655366:JZQ720888 JZQ720892:JZQ720896 JZQ720902:JZQ786424 JZQ786428:JZQ786432 JZQ786438:JZQ851960 JZQ851964:JZQ851968 JZQ851974:JZQ917496 JZQ917500:JZQ917504 JZQ917510:JZQ983032 JZQ983036:JZQ983040 JZQ983046:JZQ1048576 KJM4:KJM8 KJM14:KJM65528 KJM65532:KJM65536 KJM65542:KJM131064 KJM131068:KJM131072 KJM131078:KJM196600 KJM196604:KJM196608 KJM196614:KJM262136 KJM262140:KJM262144 KJM262150:KJM327672 KJM327676:KJM327680 KJM327686:KJM393208 KJM393212:KJM393216 KJM393222:KJM458744 KJM458748:KJM458752 KJM458758:KJM524280 KJM524284:KJM524288 KJM524294:KJM589816 KJM589820:KJM589824 KJM589830:KJM655352 KJM655356:KJM655360 KJM655366:KJM720888 KJM720892:KJM720896 KJM720902:KJM786424 KJM786428:KJM786432 KJM786438:KJM851960 KJM851964:KJM851968 KJM851974:KJM917496 KJM917500:KJM917504 KJM917510:KJM983032 KJM983036:KJM983040 KJM983046:KJM1048576 KTI4:KTI8 KTI14:KTI65528 KTI65532:KTI65536 KTI65542:KTI131064 KTI131068:KTI131072 KTI131078:KTI196600 KTI196604:KTI196608 KTI196614:KTI262136 KTI262140:KTI262144 KTI262150:KTI327672 KTI327676:KTI327680 KTI327686:KTI393208 KTI393212:KTI393216 KTI393222:KTI458744 KTI458748:KTI458752 KTI458758:KTI524280 KTI524284:KTI524288 KTI524294:KTI589816 KTI589820:KTI589824 KTI589830:KTI655352 KTI655356:KTI655360 KTI655366:KTI720888 KTI720892:KTI720896 KTI720902:KTI786424 KTI786428:KTI786432 KTI786438:KTI851960 KTI851964:KTI851968 KTI851974:KTI917496 KTI917500:KTI917504 KTI917510:KTI983032 KTI983036:KTI983040 KTI983046:KTI1048576 LDE4:LDE8 LDE14:LDE65528 LDE65532:LDE65536 LDE65542:LDE131064 LDE131068:LDE131072 LDE131078:LDE196600 LDE196604:LDE196608 LDE196614:LDE262136 LDE262140:LDE262144 LDE262150:LDE327672 LDE327676:LDE327680 LDE327686:LDE393208 LDE393212:LDE393216 LDE393222:LDE458744 LDE458748:LDE458752 LDE458758:LDE524280 LDE524284:LDE524288 LDE524294:LDE589816 LDE589820:LDE589824 LDE589830:LDE655352 LDE655356:LDE655360 LDE655366:LDE720888 LDE720892:LDE720896 LDE720902:LDE786424 LDE786428:LDE786432 LDE786438:LDE851960 LDE851964:LDE851968 LDE851974:LDE917496 LDE917500:LDE917504 LDE917510:LDE983032 LDE983036:LDE983040 LDE983046:LDE1048576 LNA4:LNA8 LNA14:LNA65528 LNA65532:LNA65536 LNA65542:LNA131064 LNA131068:LNA131072 LNA131078:LNA196600 LNA196604:LNA196608 LNA196614:LNA262136 LNA262140:LNA262144 LNA262150:LNA327672 LNA327676:LNA327680 LNA327686:LNA393208 LNA393212:LNA393216 LNA393222:LNA458744 LNA458748:LNA458752 LNA458758:LNA524280 LNA524284:LNA524288 LNA524294:LNA589816 LNA589820:LNA589824 LNA589830:LNA655352 LNA655356:LNA655360 LNA655366:LNA720888 LNA720892:LNA720896 LNA720902:LNA786424 LNA786428:LNA786432 LNA786438:LNA851960 LNA851964:LNA851968 LNA851974:LNA917496 LNA917500:LNA917504 LNA917510:LNA983032 LNA983036:LNA983040 LNA983046:LNA1048576 LWW4:LWW8 LWW14:LWW65528 LWW65532:LWW65536 LWW65542:LWW131064 LWW131068:LWW131072 LWW131078:LWW196600 LWW196604:LWW196608 LWW196614:LWW262136 LWW262140:LWW262144 LWW262150:LWW327672 LWW327676:LWW327680 LWW327686:LWW393208 LWW393212:LWW393216 LWW393222:LWW458744 LWW458748:LWW458752 LWW458758:LWW524280 LWW524284:LWW524288 LWW524294:LWW589816 LWW589820:LWW589824 LWW589830:LWW655352 LWW655356:LWW655360 LWW655366:LWW720888 LWW720892:LWW720896 LWW720902:LWW786424 LWW786428:LWW786432 LWW786438:LWW851960 LWW851964:LWW851968 LWW851974:LWW917496 LWW917500:LWW917504 LWW917510:LWW983032 LWW983036:LWW983040 LWW983046:LWW1048576 MGS4:MGS8 MGS14:MGS65528 MGS65532:MGS65536 MGS65542:MGS131064 MGS131068:MGS131072 MGS131078:MGS196600 MGS196604:MGS196608 MGS196614:MGS262136 MGS262140:MGS262144 MGS262150:MGS327672 MGS327676:MGS327680 MGS327686:MGS393208 MGS393212:MGS393216 MGS393222:MGS458744 MGS458748:MGS458752 MGS458758:MGS524280 MGS524284:MGS524288 MGS524294:MGS589816 MGS589820:MGS589824 MGS589830:MGS655352 MGS655356:MGS655360 MGS655366:MGS720888 MGS720892:MGS720896 MGS720902:MGS786424 MGS786428:MGS786432 MGS786438:MGS851960 MGS851964:MGS851968 MGS851974:MGS917496 MGS917500:MGS917504 MGS917510:MGS983032 MGS983036:MGS983040 MGS983046:MGS1048576 MQO4:MQO8 MQO14:MQO65528 MQO65532:MQO65536 MQO65542:MQO131064 MQO131068:MQO131072 MQO131078:MQO196600 MQO196604:MQO196608 MQO196614:MQO262136 MQO262140:MQO262144 MQO262150:MQO327672 MQO327676:MQO327680 MQO327686:MQO393208 MQO393212:MQO393216 MQO393222:MQO458744 MQO458748:MQO458752 MQO458758:MQO524280 MQO524284:MQO524288 MQO524294:MQO589816 MQO589820:MQO589824 MQO589830:MQO655352 MQO655356:MQO655360 MQO655366:MQO720888 MQO720892:MQO720896 MQO720902:MQO786424 MQO786428:MQO786432 MQO786438:MQO851960 MQO851964:MQO851968 MQO851974:MQO917496 MQO917500:MQO917504 MQO917510:MQO983032 MQO983036:MQO983040 MQO983046:MQO1048576 NAK4:NAK8 NAK14:NAK65528 NAK65532:NAK65536 NAK65542:NAK131064 NAK131068:NAK131072 NAK131078:NAK196600 NAK196604:NAK196608 NAK196614:NAK262136 NAK262140:NAK262144 NAK262150:NAK327672 NAK327676:NAK327680 NAK327686:NAK393208 NAK393212:NAK393216 NAK393222:NAK458744 NAK458748:NAK458752 NAK458758:NAK524280 NAK524284:NAK524288 NAK524294:NAK589816 NAK589820:NAK589824 NAK589830:NAK655352 NAK655356:NAK655360 NAK655366:NAK720888 NAK720892:NAK720896 NAK720902:NAK786424 NAK786428:NAK786432 NAK786438:NAK851960 NAK851964:NAK851968 NAK851974:NAK917496 NAK917500:NAK917504 NAK917510:NAK983032 NAK983036:NAK983040 NAK983046:NAK1048576 NKG4:NKG8 NKG14:NKG65528 NKG65532:NKG65536 NKG65542:NKG131064 NKG131068:NKG131072 NKG131078:NKG196600 NKG196604:NKG196608 NKG196614:NKG262136 NKG262140:NKG262144 NKG262150:NKG327672 NKG327676:NKG327680 NKG327686:NKG393208 NKG393212:NKG393216 NKG393222:NKG458744 NKG458748:NKG458752 NKG458758:NKG524280 NKG524284:NKG524288 NKG524294:NKG589816 NKG589820:NKG589824 NKG589830:NKG655352 NKG655356:NKG655360 NKG655366:NKG720888 NKG720892:NKG720896 NKG720902:NKG786424 NKG786428:NKG786432 NKG786438:NKG851960 NKG851964:NKG851968 NKG851974:NKG917496 NKG917500:NKG917504 NKG917510:NKG983032 NKG983036:NKG983040 NKG983046:NKG1048576 NUC4:NUC8 NUC14:NUC65528 NUC65532:NUC65536 NUC65542:NUC131064 NUC131068:NUC131072 NUC131078:NUC196600 NUC196604:NUC196608 NUC196614:NUC262136 NUC262140:NUC262144 NUC262150:NUC327672 NUC327676:NUC327680 NUC327686:NUC393208 NUC393212:NUC393216 NUC393222:NUC458744 NUC458748:NUC458752 NUC458758:NUC524280 NUC524284:NUC524288 NUC524294:NUC589816 NUC589820:NUC589824 NUC589830:NUC655352 NUC655356:NUC655360 NUC655366:NUC720888 NUC720892:NUC720896 NUC720902:NUC786424 NUC786428:NUC786432 NUC786438:NUC851960 NUC851964:NUC851968 NUC851974:NUC917496 NUC917500:NUC917504 NUC917510:NUC983032 NUC983036:NUC983040 NUC983046:NUC1048576 ODY4:ODY8 ODY14:ODY65528 ODY65532:ODY65536 ODY65542:ODY131064 ODY131068:ODY131072 ODY131078:ODY196600 ODY196604:ODY196608 ODY196614:ODY262136 ODY262140:ODY262144 ODY262150:ODY327672 ODY327676:ODY327680 ODY327686:ODY393208 ODY393212:ODY393216 ODY393222:ODY458744 ODY458748:ODY458752 ODY458758:ODY524280 ODY524284:ODY524288 ODY524294:ODY589816 ODY589820:ODY589824 ODY589830:ODY655352 ODY655356:ODY655360 ODY655366:ODY720888 ODY720892:ODY720896 ODY720902:ODY786424 ODY786428:ODY786432 ODY786438:ODY851960 ODY851964:ODY851968 ODY851974:ODY917496 ODY917500:ODY917504 ODY917510:ODY983032 ODY983036:ODY983040 ODY983046:ODY1048576 ONU4:ONU8 ONU14:ONU65528 ONU65532:ONU65536 ONU65542:ONU131064 ONU131068:ONU131072 ONU131078:ONU196600 ONU196604:ONU196608 ONU196614:ONU262136 ONU262140:ONU262144 ONU262150:ONU327672 ONU327676:ONU327680 ONU327686:ONU393208 ONU393212:ONU393216 ONU393222:ONU458744 ONU458748:ONU458752 ONU458758:ONU524280 ONU524284:ONU524288 ONU524294:ONU589816 ONU589820:ONU589824 ONU589830:ONU655352 ONU655356:ONU655360 ONU655366:ONU720888 ONU720892:ONU720896 ONU720902:ONU786424 ONU786428:ONU786432 ONU786438:ONU851960 ONU851964:ONU851968 ONU851974:ONU917496 ONU917500:ONU917504 ONU917510:ONU983032 ONU983036:ONU983040 ONU983046:ONU1048576 OXQ4:OXQ8 OXQ14:OXQ65528 OXQ65532:OXQ65536 OXQ65542:OXQ131064 OXQ131068:OXQ131072 OXQ131078:OXQ196600 OXQ196604:OXQ196608 OXQ196614:OXQ262136 OXQ262140:OXQ262144 OXQ262150:OXQ327672 OXQ327676:OXQ327680 OXQ327686:OXQ393208 OXQ393212:OXQ393216 OXQ393222:OXQ458744 OXQ458748:OXQ458752 OXQ458758:OXQ524280 OXQ524284:OXQ524288 OXQ524294:OXQ589816 OXQ589820:OXQ589824 OXQ589830:OXQ655352 OXQ655356:OXQ655360 OXQ655366:OXQ720888 OXQ720892:OXQ720896 OXQ720902:OXQ786424 OXQ786428:OXQ786432 OXQ786438:OXQ851960 OXQ851964:OXQ851968 OXQ851974:OXQ917496 OXQ917500:OXQ917504 OXQ917510:OXQ983032 OXQ983036:OXQ983040 OXQ983046:OXQ1048576 PHM4:PHM8 PHM14:PHM65528 PHM65532:PHM65536 PHM65542:PHM131064 PHM131068:PHM131072 PHM131078:PHM196600 PHM196604:PHM196608 PHM196614:PHM262136 PHM262140:PHM262144 PHM262150:PHM327672 PHM327676:PHM327680 PHM327686:PHM393208 PHM393212:PHM393216 PHM393222:PHM458744 PHM458748:PHM458752 PHM458758:PHM524280 PHM524284:PHM524288 PHM524294:PHM589816 PHM589820:PHM589824 PHM589830:PHM655352 PHM655356:PHM655360 PHM655366:PHM720888 PHM720892:PHM720896 PHM720902:PHM786424 PHM786428:PHM786432 PHM786438:PHM851960 PHM851964:PHM851968 PHM851974:PHM917496 PHM917500:PHM917504 PHM917510:PHM983032 PHM983036:PHM983040 PHM983046:PHM1048576 PRI4:PRI8 PRI14:PRI65528 PRI65532:PRI65536 PRI65542:PRI131064 PRI131068:PRI131072 PRI131078:PRI196600 PRI196604:PRI196608 PRI196614:PRI262136 PRI262140:PRI262144 PRI262150:PRI327672 PRI327676:PRI327680 PRI327686:PRI393208 PRI393212:PRI393216 PRI393222:PRI458744 PRI458748:PRI458752 PRI458758:PRI524280 PRI524284:PRI524288 PRI524294:PRI589816 PRI589820:PRI589824 PRI589830:PRI655352 PRI655356:PRI655360 PRI655366:PRI720888 PRI720892:PRI720896 PRI720902:PRI786424 PRI786428:PRI786432 PRI786438:PRI851960 PRI851964:PRI851968 PRI851974:PRI917496 PRI917500:PRI917504 PRI917510:PRI983032 PRI983036:PRI983040 PRI983046:PRI1048576 QBE4:QBE8 QBE14:QBE65528 QBE65532:QBE65536 QBE65542:QBE131064 QBE131068:QBE131072 QBE131078:QBE196600 QBE196604:QBE196608 QBE196614:QBE262136 QBE262140:QBE262144 QBE262150:QBE327672 QBE327676:QBE327680 QBE327686:QBE393208 QBE393212:QBE393216 QBE393222:QBE458744 QBE458748:QBE458752 QBE458758:QBE524280 QBE524284:QBE524288 QBE524294:QBE589816 QBE589820:QBE589824 QBE589830:QBE655352 QBE655356:QBE655360 QBE655366:QBE720888 QBE720892:QBE720896 QBE720902:QBE786424 QBE786428:QBE786432 QBE786438:QBE851960 QBE851964:QBE851968 QBE851974:QBE917496 QBE917500:QBE917504 QBE917510:QBE983032 QBE983036:QBE983040 QBE983046:QBE1048576 QLA4:QLA8 QLA14:QLA65528 QLA65532:QLA65536 QLA65542:QLA131064 QLA131068:QLA131072 QLA131078:QLA196600 QLA196604:QLA196608 QLA196614:QLA262136 QLA262140:QLA262144 QLA262150:QLA327672 QLA327676:QLA327680 QLA327686:QLA393208 QLA393212:QLA393216 QLA393222:QLA458744 QLA458748:QLA458752 QLA458758:QLA524280 QLA524284:QLA524288 QLA524294:QLA589816 QLA589820:QLA589824 QLA589830:QLA655352 QLA655356:QLA655360 QLA655366:QLA720888 QLA720892:QLA720896 QLA720902:QLA786424 QLA786428:QLA786432 QLA786438:QLA851960 QLA851964:QLA851968 QLA851974:QLA917496 QLA917500:QLA917504 QLA917510:QLA983032 QLA983036:QLA983040 QLA983046:QLA1048576 QUW4:QUW8 QUW14:QUW65528 QUW65532:QUW65536 QUW65542:QUW131064 QUW131068:QUW131072 QUW131078:QUW196600 QUW196604:QUW196608 QUW196614:QUW262136 QUW262140:QUW262144 QUW262150:QUW327672 QUW327676:QUW327680 QUW327686:QUW393208 QUW393212:QUW393216 QUW393222:QUW458744 QUW458748:QUW458752 QUW458758:QUW524280 QUW524284:QUW524288 QUW524294:QUW589816 QUW589820:QUW589824 QUW589830:QUW655352 QUW655356:QUW655360 QUW655366:QUW720888 QUW720892:QUW720896 QUW720902:QUW786424 QUW786428:QUW786432 QUW786438:QUW851960 QUW851964:QUW851968 QUW851974:QUW917496 QUW917500:QUW917504 QUW917510:QUW983032 QUW983036:QUW983040 QUW983046:QUW1048576 RES4:RES8 RES14:RES65528 RES65532:RES65536 RES65542:RES131064 RES131068:RES131072 RES131078:RES196600 RES196604:RES196608 RES196614:RES262136 RES262140:RES262144 RES262150:RES327672 RES327676:RES327680 RES327686:RES393208 RES393212:RES393216 RES393222:RES458744 RES458748:RES458752 RES458758:RES524280 RES524284:RES524288 RES524294:RES589816 RES589820:RES589824 RES589830:RES655352 RES655356:RES655360 RES655366:RES720888 RES720892:RES720896 RES720902:RES786424 RES786428:RES786432 RES786438:RES851960 RES851964:RES851968 RES851974:RES917496 RES917500:RES917504 RES917510:RES983032 RES983036:RES983040 RES983046:RES1048576 ROO4:ROO8 ROO14:ROO65528 ROO65532:ROO65536 ROO65542:ROO131064 ROO131068:ROO131072 ROO131078:ROO196600 ROO196604:ROO196608 ROO196614:ROO262136 ROO262140:ROO262144 ROO262150:ROO327672 ROO327676:ROO327680 ROO327686:ROO393208 ROO393212:ROO393216 ROO393222:ROO458744 ROO458748:ROO458752 ROO458758:ROO524280 ROO524284:ROO524288 ROO524294:ROO589816 ROO589820:ROO589824 ROO589830:ROO655352 ROO655356:ROO655360 ROO655366:ROO720888 ROO720892:ROO720896 ROO720902:ROO786424 ROO786428:ROO786432 ROO786438:ROO851960 ROO851964:ROO851968 ROO851974:ROO917496 ROO917500:ROO917504 ROO917510:ROO983032 ROO983036:ROO983040 ROO983046:ROO1048576 RYK4:RYK8 RYK14:RYK65528 RYK65532:RYK65536 RYK65542:RYK131064 RYK131068:RYK131072 RYK131078:RYK196600 RYK196604:RYK196608 RYK196614:RYK262136 RYK262140:RYK262144 RYK262150:RYK327672 RYK327676:RYK327680 RYK327686:RYK393208 RYK393212:RYK393216 RYK393222:RYK458744 RYK458748:RYK458752 RYK458758:RYK524280 RYK524284:RYK524288 RYK524294:RYK589816 RYK589820:RYK589824 RYK589830:RYK655352 RYK655356:RYK655360 RYK655366:RYK720888 RYK720892:RYK720896 RYK720902:RYK786424 RYK786428:RYK786432 RYK786438:RYK851960 RYK851964:RYK851968 RYK851974:RYK917496 RYK917500:RYK917504 RYK917510:RYK983032 RYK983036:RYK983040 RYK983046:RYK1048576 SIG4:SIG8 SIG14:SIG65528 SIG65532:SIG65536 SIG65542:SIG131064 SIG131068:SIG131072 SIG131078:SIG196600 SIG196604:SIG196608 SIG196614:SIG262136 SIG262140:SIG262144 SIG262150:SIG327672 SIG327676:SIG327680 SIG327686:SIG393208 SIG393212:SIG393216 SIG393222:SIG458744 SIG458748:SIG458752 SIG458758:SIG524280 SIG524284:SIG524288 SIG524294:SIG589816 SIG589820:SIG589824 SIG589830:SIG655352 SIG655356:SIG655360 SIG655366:SIG720888 SIG720892:SIG720896 SIG720902:SIG786424 SIG786428:SIG786432 SIG786438:SIG851960 SIG851964:SIG851968 SIG851974:SIG917496 SIG917500:SIG917504 SIG917510:SIG983032 SIG983036:SIG983040 SIG983046:SIG1048576 SSC4:SSC8 SSC14:SSC65528 SSC65532:SSC65536 SSC65542:SSC131064 SSC131068:SSC131072 SSC131078:SSC196600 SSC196604:SSC196608 SSC196614:SSC262136 SSC262140:SSC262144 SSC262150:SSC327672 SSC327676:SSC327680 SSC327686:SSC393208 SSC393212:SSC393216 SSC393222:SSC458744 SSC458748:SSC458752 SSC458758:SSC524280 SSC524284:SSC524288 SSC524294:SSC589816 SSC589820:SSC589824 SSC589830:SSC655352 SSC655356:SSC655360 SSC655366:SSC720888 SSC720892:SSC720896 SSC720902:SSC786424 SSC786428:SSC786432 SSC786438:SSC851960 SSC851964:SSC851968 SSC851974:SSC917496 SSC917500:SSC917504 SSC917510:SSC983032 SSC983036:SSC983040 SSC983046:SSC1048576 TBY4:TBY8 TBY14:TBY65528 TBY65532:TBY65536 TBY65542:TBY131064 TBY131068:TBY131072 TBY131078:TBY196600 TBY196604:TBY196608 TBY196614:TBY262136 TBY262140:TBY262144 TBY262150:TBY327672 TBY327676:TBY327680 TBY327686:TBY393208 TBY393212:TBY393216 TBY393222:TBY458744 TBY458748:TBY458752 TBY458758:TBY524280 TBY524284:TBY524288 TBY524294:TBY589816 TBY589820:TBY589824 TBY589830:TBY655352 TBY655356:TBY655360 TBY655366:TBY720888 TBY720892:TBY720896 TBY720902:TBY786424 TBY786428:TBY786432 TBY786438:TBY851960 TBY851964:TBY851968 TBY851974:TBY917496 TBY917500:TBY917504 TBY917510:TBY983032 TBY983036:TBY983040 TBY983046:TBY1048576 TLU4:TLU8 TLU14:TLU65528 TLU65532:TLU65536 TLU65542:TLU131064 TLU131068:TLU131072 TLU131078:TLU196600 TLU196604:TLU196608 TLU196614:TLU262136 TLU262140:TLU262144 TLU262150:TLU327672 TLU327676:TLU327680 TLU327686:TLU393208 TLU393212:TLU393216 TLU393222:TLU458744 TLU458748:TLU458752 TLU458758:TLU524280 TLU524284:TLU524288 TLU524294:TLU589816 TLU589820:TLU589824 TLU589830:TLU655352 TLU655356:TLU655360 TLU655366:TLU720888 TLU720892:TLU720896 TLU720902:TLU786424 TLU786428:TLU786432 TLU786438:TLU851960 TLU851964:TLU851968 TLU851974:TLU917496 TLU917500:TLU917504 TLU917510:TLU983032 TLU983036:TLU983040 TLU983046:TLU1048576 TVQ4:TVQ8 TVQ14:TVQ65528 TVQ65532:TVQ65536 TVQ65542:TVQ131064 TVQ131068:TVQ131072 TVQ131078:TVQ196600 TVQ196604:TVQ196608 TVQ196614:TVQ262136 TVQ262140:TVQ262144 TVQ262150:TVQ327672 TVQ327676:TVQ327680 TVQ327686:TVQ393208 TVQ393212:TVQ393216 TVQ393222:TVQ458744 TVQ458748:TVQ458752 TVQ458758:TVQ524280 TVQ524284:TVQ524288 TVQ524294:TVQ589816 TVQ589820:TVQ589824 TVQ589830:TVQ655352 TVQ655356:TVQ655360 TVQ655366:TVQ720888 TVQ720892:TVQ720896 TVQ720902:TVQ786424 TVQ786428:TVQ786432 TVQ786438:TVQ851960 TVQ851964:TVQ851968 TVQ851974:TVQ917496 TVQ917500:TVQ917504 TVQ917510:TVQ983032 TVQ983036:TVQ983040 TVQ983046:TVQ1048576 UFM4:UFM8 UFM14:UFM65528 UFM65532:UFM65536 UFM65542:UFM131064 UFM131068:UFM131072 UFM131078:UFM196600 UFM196604:UFM196608 UFM196614:UFM262136 UFM262140:UFM262144 UFM262150:UFM327672 UFM327676:UFM327680 UFM327686:UFM393208 UFM393212:UFM393216 UFM393222:UFM458744 UFM458748:UFM458752 UFM458758:UFM524280 UFM524284:UFM524288 UFM524294:UFM589816 UFM589820:UFM589824 UFM589830:UFM655352 UFM655356:UFM655360 UFM655366:UFM720888 UFM720892:UFM720896 UFM720902:UFM786424 UFM786428:UFM786432 UFM786438:UFM851960 UFM851964:UFM851968 UFM851974:UFM917496 UFM917500:UFM917504 UFM917510:UFM983032 UFM983036:UFM983040 UFM983046:UFM1048576 UPI4:UPI8 UPI14:UPI65528 UPI65532:UPI65536 UPI65542:UPI131064 UPI131068:UPI131072 UPI131078:UPI196600 UPI196604:UPI196608 UPI196614:UPI262136 UPI262140:UPI262144 UPI262150:UPI327672 UPI327676:UPI327680 UPI327686:UPI393208 UPI393212:UPI393216 UPI393222:UPI458744 UPI458748:UPI458752 UPI458758:UPI524280 UPI524284:UPI524288 UPI524294:UPI589816 UPI589820:UPI589824 UPI589830:UPI655352 UPI655356:UPI655360 UPI655366:UPI720888 UPI720892:UPI720896 UPI720902:UPI786424 UPI786428:UPI786432 UPI786438:UPI851960 UPI851964:UPI851968 UPI851974:UPI917496 UPI917500:UPI917504 UPI917510:UPI983032 UPI983036:UPI983040 UPI983046:UPI1048576 UZE4:UZE8 UZE14:UZE65528 UZE65532:UZE65536 UZE65542:UZE131064 UZE131068:UZE131072 UZE131078:UZE196600 UZE196604:UZE196608 UZE196614:UZE262136 UZE262140:UZE262144 UZE262150:UZE327672 UZE327676:UZE327680 UZE327686:UZE393208 UZE393212:UZE393216 UZE393222:UZE458744 UZE458748:UZE458752 UZE458758:UZE524280 UZE524284:UZE524288 UZE524294:UZE589816 UZE589820:UZE589824 UZE589830:UZE655352 UZE655356:UZE655360 UZE655366:UZE720888 UZE720892:UZE720896 UZE720902:UZE786424 UZE786428:UZE786432 UZE786438:UZE851960 UZE851964:UZE851968 UZE851974:UZE917496 UZE917500:UZE917504 UZE917510:UZE983032 UZE983036:UZE983040 UZE983046:UZE1048576 VJA4:VJA8 VJA14:VJA65528 VJA65532:VJA65536 VJA65542:VJA131064 VJA131068:VJA131072 VJA131078:VJA196600 VJA196604:VJA196608 VJA196614:VJA262136 VJA262140:VJA262144 VJA262150:VJA327672 VJA327676:VJA327680 VJA327686:VJA393208 VJA393212:VJA393216 VJA393222:VJA458744 VJA458748:VJA458752 VJA458758:VJA524280 VJA524284:VJA524288 VJA524294:VJA589816 VJA589820:VJA589824 VJA589830:VJA655352 VJA655356:VJA655360 VJA655366:VJA720888 VJA720892:VJA720896 VJA720902:VJA786424 VJA786428:VJA786432 VJA786438:VJA851960 VJA851964:VJA851968 VJA851974:VJA917496 VJA917500:VJA917504 VJA917510:VJA983032 VJA983036:VJA983040 VJA983046:VJA1048576 VSW4:VSW8 VSW14:VSW65528 VSW65532:VSW65536 VSW65542:VSW131064 VSW131068:VSW131072 VSW131078:VSW196600 VSW196604:VSW196608 VSW196614:VSW262136 VSW262140:VSW262144 VSW262150:VSW327672 VSW327676:VSW327680 VSW327686:VSW393208 VSW393212:VSW393216 VSW393222:VSW458744 VSW458748:VSW458752 VSW458758:VSW524280 VSW524284:VSW524288 VSW524294:VSW589816 VSW589820:VSW589824 VSW589830:VSW655352 VSW655356:VSW655360 VSW655366:VSW720888 VSW720892:VSW720896 VSW720902:VSW786424 VSW786428:VSW786432 VSW786438:VSW851960 VSW851964:VSW851968 VSW851974:VSW917496 VSW917500:VSW917504 VSW917510:VSW983032 VSW983036:VSW983040 VSW983046:VSW1048576 WCS4:WCS8 WCS14:WCS65528 WCS65532:WCS65536 WCS65542:WCS131064 WCS131068:WCS131072 WCS131078:WCS196600 WCS196604:WCS196608 WCS196614:WCS262136 WCS262140:WCS262144 WCS262150:WCS327672 WCS327676:WCS327680 WCS327686:WCS393208 WCS393212:WCS393216 WCS393222:WCS458744 WCS458748:WCS458752 WCS458758:WCS524280 WCS524284:WCS524288 WCS524294:WCS589816 WCS589820:WCS589824 WCS589830:WCS655352 WCS655356:WCS655360 WCS655366:WCS720888 WCS720892:WCS720896 WCS720902:WCS786424 WCS786428:WCS786432 WCS786438:WCS851960 WCS851964:WCS851968 WCS851974:WCS917496 WCS917500:WCS917504 WCS917510:WCS983032 WCS983036:WCS983040 WCS983046:WCS1048576 WMO4:WMO8 WMO14:WMO65528 WMO65532:WMO65536 WMO65542:WMO131064 WMO131068:WMO131072 WMO131078:WMO196600 WMO196604:WMO196608 WMO196614:WMO262136 WMO262140:WMO262144 WMO262150:WMO327672 WMO327676:WMO327680 WMO327686:WMO393208 WMO393212:WMO393216 WMO393222:WMO458744 WMO458748:WMO458752 WMO458758:WMO524280 WMO524284:WMO524288 WMO524294:WMO589816 WMO589820:WMO589824 WMO589830:WMO655352 WMO655356:WMO655360 WMO655366:WMO720888 WMO720892:WMO720896 WMO720902:WMO786424 WMO786428:WMO786432 WMO786438:WMO851960 WMO851964:WMO851968 WMO851974:WMO917496 WMO917500:WMO917504 WMO917510:WMO983032 WMO983036:WMO983040 WMO983046:WMO1048576 WWK4:WWK8 WWK14:WWK65528 WWK65532:WWK65536 WWK65542:WWK131064 WWK131068:WWK131072 WWK131078:WWK196600 WWK196604:WWK196608 WWK196614:WWK262136 WWK262140:WWK262144 WWK262150:WWK327672 WWK327676:WWK327680 WWK327686:WWK393208 WWK393212:WWK393216 WWK393222:WWK458744 WWK458748:WWK458752 WWK458758:WWK524280 WWK524284:WWK524288 WWK524294:WWK589816 WWK589820:WWK589824 WWK589830:WWK655352 WWK655356:WWK655360 WWK655366:WWK720888 WWK720892:WWK720896 WWK720902:WWK786424 WWK786428:WWK786432 WWK786438:WWK851960 WWK851964:WWK851968 WWK851974:WWK917496 WWK917500:WWK917504 WWK917510:WWK983032 WWK983036:WWK983040 WWK983046:WWK1048576">
      <formula1>"男,女"</formula1>
    </dataValidation>
    <dataValidation type="date" operator="between" allowBlank="1" showInputMessage="1" sqref="AF4:AF13 AF65532:AF65541 AF131068:AF131077 AF196604:AF196613 AF262140:AF262149 AF327676:AF327685 AF393212:AF393221 AF458748:AF458757 AF524284:AF524293 AF589820:AF589829 AF655356:AF655365 AF720892:AF720901 AF786428:AF786437 AF851964:AF851973 AF917500:AF917509 AF983036:AF983045 KB4:KB13 KB65532:KB65541 KB131068:KB131077 KB196604:KB196613 KB262140:KB262149 KB327676:KB327685 KB393212:KB393221 KB458748:KB458757 KB524284:KB524293 KB589820:KB589829 KB655356:KB655365 KB720892:KB720901 KB786428:KB786437 KB851964:KB851973 KB917500:KB917509 KB983036:KB983045 TX4:TX13 TX65532:TX65541 TX131068:TX131077 TX196604:TX196613 TX262140:TX262149 TX327676:TX327685 TX393212:TX393221 TX458748:TX458757 TX524284:TX524293 TX589820:TX589829 TX655356:TX655365 TX720892:TX720901 TX786428:TX786437 TX851964:TX851973 TX917500:TX917509 TX983036:TX983045 ADT4:ADT13 ADT65532:ADT65541 ADT131068:ADT131077 ADT196604:ADT196613 ADT262140:ADT262149 ADT327676:ADT327685 ADT393212:ADT393221 ADT458748:ADT458757 ADT524284:ADT524293 ADT589820:ADT589829 ADT655356:ADT655365 ADT720892:ADT720901 ADT786428:ADT786437 ADT851964:ADT851973 ADT917500:ADT917509 ADT983036:ADT983045 ANP4:ANP13 ANP65532:ANP65541 ANP131068:ANP131077 ANP196604:ANP196613 ANP262140:ANP262149 ANP327676:ANP327685 ANP393212:ANP393221 ANP458748:ANP458757 ANP524284:ANP524293 ANP589820:ANP589829 ANP655356:ANP655365 ANP720892:ANP720901 ANP786428:ANP786437 ANP851964:ANP851973 ANP917500:ANP917509 ANP983036:ANP983045 AXL4:AXL13 AXL65532:AXL65541 AXL131068:AXL131077 AXL196604:AXL196613 AXL262140:AXL262149 AXL327676:AXL327685 AXL393212:AXL393221 AXL458748:AXL458757 AXL524284:AXL524293 AXL589820:AXL589829 AXL655356:AXL655365 AXL720892:AXL720901 AXL786428:AXL786437 AXL851964:AXL851973 AXL917500:AXL917509 AXL983036:AXL983045 BHH4:BHH13 BHH65532:BHH65541 BHH131068:BHH131077 BHH196604:BHH196613 BHH262140:BHH262149 BHH327676:BHH327685 BHH393212:BHH393221 BHH458748:BHH458757 BHH524284:BHH524293 BHH589820:BHH589829 BHH655356:BHH655365 BHH720892:BHH720901 BHH786428:BHH786437 BHH851964:BHH851973 BHH917500:BHH917509 BHH983036:BHH983045 BRD4:BRD13 BRD65532:BRD65541 BRD131068:BRD131077 BRD196604:BRD196613 BRD262140:BRD262149 BRD327676:BRD327685 BRD393212:BRD393221 BRD458748:BRD458757 BRD524284:BRD524293 BRD589820:BRD589829 BRD655356:BRD655365 BRD720892:BRD720901 BRD786428:BRD786437 BRD851964:BRD851973 BRD917500:BRD917509 BRD983036:BRD983045 CAZ4:CAZ13 CAZ65532:CAZ65541 CAZ131068:CAZ131077 CAZ196604:CAZ196613 CAZ262140:CAZ262149 CAZ327676:CAZ327685 CAZ393212:CAZ393221 CAZ458748:CAZ458757 CAZ524284:CAZ524293 CAZ589820:CAZ589829 CAZ655356:CAZ655365 CAZ720892:CAZ720901 CAZ786428:CAZ786437 CAZ851964:CAZ851973 CAZ917500:CAZ917509 CAZ983036:CAZ983045 CKV4:CKV13 CKV65532:CKV65541 CKV131068:CKV131077 CKV196604:CKV196613 CKV262140:CKV262149 CKV327676:CKV327685 CKV393212:CKV393221 CKV458748:CKV458757 CKV524284:CKV524293 CKV589820:CKV589829 CKV655356:CKV655365 CKV720892:CKV720901 CKV786428:CKV786437 CKV851964:CKV851973 CKV917500:CKV917509 CKV983036:CKV983045 CUR4:CUR13 CUR65532:CUR65541 CUR131068:CUR131077 CUR196604:CUR196613 CUR262140:CUR262149 CUR327676:CUR327685 CUR393212:CUR393221 CUR458748:CUR458757 CUR524284:CUR524293 CUR589820:CUR589829 CUR655356:CUR655365 CUR720892:CUR720901 CUR786428:CUR786437 CUR851964:CUR851973 CUR917500:CUR917509 CUR983036:CUR983045 DEN4:DEN13 DEN65532:DEN65541 DEN131068:DEN131077 DEN196604:DEN196613 DEN262140:DEN262149 DEN327676:DEN327685 DEN393212:DEN393221 DEN458748:DEN458757 DEN524284:DEN524293 DEN589820:DEN589829 DEN655356:DEN655365 DEN720892:DEN720901 DEN786428:DEN786437 DEN851964:DEN851973 DEN917500:DEN917509 DEN983036:DEN983045 DOJ4:DOJ13 DOJ65532:DOJ65541 DOJ131068:DOJ131077 DOJ196604:DOJ196613 DOJ262140:DOJ262149 DOJ327676:DOJ327685 DOJ393212:DOJ393221 DOJ458748:DOJ458757 DOJ524284:DOJ524293 DOJ589820:DOJ589829 DOJ655356:DOJ655365 DOJ720892:DOJ720901 DOJ786428:DOJ786437 DOJ851964:DOJ851973 DOJ917500:DOJ917509 DOJ983036:DOJ983045 DYF4:DYF13 DYF65532:DYF65541 DYF131068:DYF131077 DYF196604:DYF196613 DYF262140:DYF262149 DYF327676:DYF327685 DYF393212:DYF393221 DYF458748:DYF458757 DYF524284:DYF524293 DYF589820:DYF589829 DYF655356:DYF655365 DYF720892:DYF720901 DYF786428:DYF786437 DYF851964:DYF851973 DYF917500:DYF917509 DYF983036:DYF983045 EIB4:EIB13 EIB65532:EIB65541 EIB131068:EIB131077 EIB196604:EIB196613 EIB262140:EIB262149 EIB327676:EIB327685 EIB393212:EIB393221 EIB458748:EIB458757 EIB524284:EIB524293 EIB589820:EIB589829 EIB655356:EIB655365 EIB720892:EIB720901 EIB786428:EIB786437 EIB851964:EIB851973 EIB917500:EIB917509 EIB983036:EIB983045 ERX4:ERX13 ERX65532:ERX65541 ERX131068:ERX131077 ERX196604:ERX196613 ERX262140:ERX262149 ERX327676:ERX327685 ERX393212:ERX393221 ERX458748:ERX458757 ERX524284:ERX524293 ERX589820:ERX589829 ERX655356:ERX655365 ERX720892:ERX720901 ERX786428:ERX786437 ERX851964:ERX851973 ERX917500:ERX917509 ERX983036:ERX983045 FBT4:FBT13 FBT65532:FBT65541 FBT131068:FBT131077 FBT196604:FBT196613 FBT262140:FBT262149 FBT327676:FBT327685 FBT393212:FBT393221 FBT458748:FBT458757 FBT524284:FBT524293 FBT589820:FBT589829 FBT655356:FBT655365 FBT720892:FBT720901 FBT786428:FBT786437 FBT851964:FBT851973 FBT917500:FBT917509 FBT983036:FBT983045 FLP4:FLP13 FLP65532:FLP65541 FLP131068:FLP131077 FLP196604:FLP196613 FLP262140:FLP262149 FLP327676:FLP327685 FLP393212:FLP393221 FLP458748:FLP458757 FLP524284:FLP524293 FLP589820:FLP589829 FLP655356:FLP655365 FLP720892:FLP720901 FLP786428:FLP786437 FLP851964:FLP851973 FLP917500:FLP917509 FLP983036:FLP983045 FVL4:FVL13 FVL65532:FVL65541 FVL131068:FVL131077 FVL196604:FVL196613 FVL262140:FVL262149 FVL327676:FVL327685 FVL393212:FVL393221 FVL458748:FVL458757 FVL524284:FVL524293 FVL589820:FVL589829 FVL655356:FVL655365 FVL720892:FVL720901 FVL786428:FVL786437 FVL851964:FVL851973 FVL917500:FVL917509 FVL983036:FVL983045 GFH4:GFH13 GFH65532:GFH65541 GFH131068:GFH131077 GFH196604:GFH196613 GFH262140:GFH262149 GFH327676:GFH327685 GFH393212:GFH393221 GFH458748:GFH458757 GFH524284:GFH524293 GFH589820:GFH589829 GFH655356:GFH655365 GFH720892:GFH720901 GFH786428:GFH786437 GFH851964:GFH851973 GFH917500:GFH917509 GFH983036:GFH983045 GPD4:GPD13 GPD65532:GPD65541 GPD131068:GPD131077 GPD196604:GPD196613 GPD262140:GPD262149 GPD327676:GPD327685 GPD393212:GPD393221 GPD458748:GPD458757 GPD524284:GPD524293 GPD589820:GPD589829 GPD655356:GPD655365 GPD720892:GPD720901 GPD786428:GPD786437 GPD851964:GPD851973 GPD917500:GPD917509 GPD983036:GPD983045 GYZ4:GYZ13 GYZ65532:GYZ65541 GYZ131068:GYZ131077 GYZ196604:GYZ196613 GYZ262140:GYZ262149 GYZ327676:GYZ327685 GYZ393212:GYZ393221 GYZ458748:GYZ458757 GYZ524284:GYZ524293 GYZ589820:GYZ589829 GYZ655356:GYZ655365 GYZ720892:GYZ720901 GYZ786428:GYZ786437 GYZ851964:GYZ851973 GYZ917500:GYZ917509 GYZ983036:GYZ983045 HIV4:HIV13 HIV65532:HIV65541 HIV131068:HIV131077 HIV196604:HIV196613 HIV262140:HIV262149 HIV327676:HIV327685 HIV393212:HIV393221 HIV458748:HIV458757 HIV524284:HIV524293 HIV589820:HIV589829 HIV655356:HIV655365 HIV720892:HIV720901 HIV786428:HIV786437 HIV851964:HIV851973 HIV917500:HIV917509 HIV983036:HIV983045 HSR4:HSR13 HSR65532:HSR65541 HSR131068:HSR131077 HSR196604:HSR196613 HSR262140:HSR262149 HSR327676:HSR327685 HSR393212:HSR393221 HSR458748:HSR458757 HSR524284:HSR524293 HSR589820:HSR589829 HSR655356:HSR655365 HSR720892:HSR720901 HSR786428:HSR786437 HSR851964:HSR851973 HSR917500:HSR917509 HSR983036:HSR983045 ICN4:ICN13 ICN65532:ICN65541 ICN131068:ICN131077 ICN196604:ICN196613 ICN262140:ICN262149 ICN327676:ICN327685 ICN393212:ICN393221 ICN458748:ICN458757 ICN524284:ICN524293 ICN589820:ICN589829 ICN655356:ICN655365 ICN720892:ICN720901 ICN786428:ICN786437 ICN851964:ICN851973 ICN917500:ICN917509 ICN983036:ICN983045 IMJ4:IMJ13 IMJ65532:IMJ65541 IMJ131068:IMJ131077 IMJ196604:IMJ196613 IMJ262140:IMJ262149 IMJ327676:IMJ327685 IMJ393212:IMJ393221 IMJ458748:IMJ458757 IMJ524284:IMJ524293 IMJ589820:IMJ589829 IMJ655356:IMJ655365 IMJ720892:IMJ720901 IMJ786428:IMJ786437 IMJ851964:IMJ851973 IMJ917500:IMJ917509 IMJ983036:IMJ983045 IWF4:IWF13 IWF65532:IWF65541 IWF131068:IWF131077 IWF196604:IWF196613 IWF262140:IWF262149 IWF327676:IWF327685 IWF393212:IWF393221 IWF458748:IWF458757 IWF524284:IWF524293 IWF589820:IWF589829 IWF655356:IWF655365 IWF720892:IWF720901 IWF786428:IWF786437 IWF851964:IWF851973 IWF917500:IWF917509 IWF983036:IWF983045 JGB4:JGB13 JGB65532:JGB65541 JGB131068:JGB131077 JGB196604:JGB196613 JGB262140:JGB262149 JGB327676:JGB327685 JGB393212:JGB393221 JGB458748:JGB458757 JGB524284:JGB524293 JGB589820:JGB589829 JGB655356:JGB655365 JGB720892:JGB720901 JGB786428:JGB786437 JGB851964:JGB851973 JGB917500:JGB917509 JGB983036:JGB983045 JPX4:JPX13 JPX65532:JPX65541 JPX131068:JPX131077 JPX196604:JPX196613 JPX262140:JPX262149 JPX327676:JPX327685 JPX393212:JPX393221 JPX458748:JPX458757 JPX524284:JPX524293 JPX589820:JPX589829 JPX655356:JPX655365 JPX720892:JPX720901 JPX786428:JPX786437 JPX851964:JPX851973 JPX917500:JPX917509 JPX983036:JPX983045 JZT4:JZT13 JZT65532:JZT65541 JZT131068:JZT131077 JZT196604:JZT196613 JZT262140:JZT262149 JZT327676:JZT327685 JZT393212:JZT393221 JZT458748:JZT458757 JZT524284:JZT524293 JZT589820:JZT589829 JZT655356:JZT655365 JZT720892:JZT720901 JZT786428:JZT786437 JZT851964:JZT851973 JZT917500:JZT917509 JZT983036:JZT983045 KJP4:KJP13 KJP65532:KJP65541 KJP131068:KJP131077 KJP196604:KJP196613 KJP262140:KJP262149 KJP327676:KJP327685 KJP393212:KJP393221 KJP458748:KJP458757 KJP524284:KJP524293 KJP589820:KJP589829 KJP655356:KJP655365 KJP720892:KJP720901 KJP786428:KJP786437 KJP851964:KJP851973 KJP917500:KJP917509 KJP983036:KJP983045 KTL4:KTL13 KTL65532:KTL65541 KTL131068:KTL131077 KTL196604:KTL196613 KTL262140:KTL262149 KTL327676:KTL327685 KTL393212:KTL393221 KTL458748:KTL458757 KTL524284:KTL524293 KTL589820:KTL589829 KTL655356:KTL655365 KTL720892:KTL720901 KTL786428:KTL786437 KTL851964:KTL851973 KTL917500:KTL917509 KTL983036:KTL983045 LDH4:LDH13 LDH65532:LDH65541 LDH131068:LDH131077 LDH196604:LDH196613 LDH262140:LDH262149 LDH327676:LDH327685 LDH393212:LDH393221 LDH458748:LDH458757 LDH524284:LDH524293 LDH589820:LDH589829 LDH655356:LDH655365 LDH720892:LDH720901 LDH786428:LDH786437 LDH851964:LDH851973 LDH917500:LDH917509 LDH983036:LDH983045 LND4:LND13 LND65532:LND65541 LND131068:LND131077 LND196604:LND196613 LND262140:LND262149 LND327676:LND327685 LND393212:LND393221 LND458748:LND458757 LND524284:LND524293 LND589820:LND589829 LND655356:LND655365 LND720892:LND720901 LND786428:LND786437 LND851964:LND851973 LND917500:LND917509 LND983036:LND983045 LWZ4:LWZ13 LWZ65532:LWZ65541 LWZ131068:LWZ131077 LWZ196604:LWZ196613 LWZ262140:LWZ262149 LWZ327676:LWZ327685 LWZ393212:LWZ393221 LWZ458748:LWZ458757 LWZ524284:LWZ524293 LWZ589820:LWZ589829 LWZ655356:LWZ655365 LWZ720892:LWZ720901 LWZ786428:LWZ786437 LWZ851964:LWZ851973 LWZ917500:LWZ917509 LWZ983036:LWZ983045 MGV4:MGV13 MGV65532:MGV65541 MGV131068:MGV131077 MGV196604:MGV196613 MGV262140:MGV262149 MGV327676:MGV327685 MGV393212:MGV393221 MGV458748:MGV458757 MGV524284:MGV524293 MGV589820:MGV589829 MGV655356:MGV655365 MGV720892:MGV720901 MGV786428:MGV786437 MGV851964:MGV851973 MGV917500:MGV917509 MGV983036:MGV983045 MQR4:MQR13 MQR65532:MQR65541 MQR131068:MQR131077 MQR196604:MQR196613 MQR262140:MQR262149 MQR327676:MQR327685 MQR393212:MQR393221 MQR458748:MQR458757 MQR524284:MQR524293 MQR589820:MQR589829 MQR655356:MQR655365 MQR720892:MQR720901 MQR786428:MQR786437 MQR851964:MQR851973 MQR917500:MQR917509 MQR983036:MQR983045 NAN4:NAN13 NAN65532:NAN65541 NAN131068:NAN131077 NAN196604:NAN196613 NAN262140:NAN262149 NAN327676:NAN327685 NAN393212:NAN393221 NAN458748:NAN458757 NAN524284:NAN524293 NAN589820:NAN589829 NAN655356:NAN655365 NAN720892:NAN720901 NAN786428:NAN786437 NAN851964:NAN851973 NAN917500:NAN917509 NAN983036:NAN983045 NKJ4:NKJ13 NKJ65532:NKJ65541 NKJ131068:NKJ131077 NKJ196604:NKJ196613 NKJ262140:NKJ262149 NKJ327676:NKJ327685 NKJ393212:NKJ393221 NKJ458748:NKJ458757 NKJ524284:NKJ524293 NKJ589820:NKJ589829 NKJ655356:NKJ655365 NKJ720892:NKJ720901 NKJ786428:NKJ786437 NKJ851964:NKJ851973 NKJ917500:NKJ917509 NKJ983036:NKJ983045 NUF4:NUF13 NUF65532:NUF65541 NUF131068:NUF131077 NUF196604:NUF196613 NUF262140:NUF262149 NUF327676:NUF327685 NUF393212:NUF393221 NUF458748:NUF458757 NUF524284:NUF524293 NUF589820:NUF589829 NUF655356:NUF655365 NUF720892:NUF720901 NUF786428:NUF786437 NUF851964:NUF851973 NUF917500:NUF917509 NUF983036:NUF983045 OEB4:OEB13 OEB65532:OEB65541 OEB131068:OEB131077 OEB196604:OEB196613 OEB262140:OEB262149 OEB327676:OEB327685 OEB393212:OEB393221 OEB458748:OEB458757 OEB524284:OEB524293 OEB589820:OEB589829 OEB655356:OEB655365 OEB720892:OEB720901 OEB786428:OEB786437 OEB851964:OEB851973 OEB917500:OEB917509 OEB983036:OEB983045 ONX4:ONX13 ONX65532:ONX65541 ONX131068:ONX131077 ONX196604:ONX196613 ONX262140:ONX262149 ONX327676:ONX327685 ONX393212:ONX393221 ONX458748:ONX458757 ONX524284:ONX524293 ONX589820:ONX589829 ONX655356:ONX655365 ONX720892:ONX720901 ONX786428:ONX786437 ONX851964:ONX851973 ONX917500:ONX917509 ONX983036:ONX983045 OXT4:OXT13 OXT65532:OXT65541 OXT131068:OXT131077 OXT196604:OXT196613 OXT262140:OXT262149 OXT327676:OXT327685 OXT393212:OXT393221 OXT458748:OXT458757 OXT524284:OXT524293 OXT589820:OXT589829 OXT655356:OXT655365 OXT720892:OXT720901 OXT786428:OXT786437 OXT851964:OXT851973 OXT917500:OXT917509 OXT983036:OXT983045 PHP4:PHP13 PHP65532:PHP65541 PHP131068:PHP131077 PHP196604:PHP196613 PHP262140:PHP262149 PHP327676:PHP327685 PHP393212:PHP393221 PHP458748:PHP458757 PHP524284:PHP524293 PHP589820:PHP589829 PHP655356:PHP655365 PHP720892:PHP720901 PHP786428:PHP786437 PHP851964:PHP851973 PHP917500:PHP917509 PHP983036:PHP983045 PRL4:PRL13 PRL65532:PRL65541 PRL131068:PRL131077 PRL196604:PRL196613 PRL262140:PRL262149 PRL327676:PRL327685 PRL393212:PRL393221 PRL458748:PRL458757 PRL524284:PRL524293 PRL589820:PRL589829 PRL655356:PRL655365 PRL720892:PRL720901 PRL786428:PRL786437 PRL851964:PRL851973 PRL917500:PRL917509 PRL983036:PRL983045 QBH4:QBH13 QBH65532:QBH65541 QBH131068:QBH131077 QBH196604:QBH196613 QBH262140:QBH262149 QBH327676:QBH327685 QBH393212:QBH393221 QBH458748:QBH458757 QBH524284:QBH524293 QBH589820:QBH589829 QBH655356:QBH655365 QBH720892:QBH720901 QBH786428:QBH786437 QBH851964:QBH851973 QBH917500:QBH917509 QBH983036:QBH983045 QLD4:QLD13 QLD65532:QLD65541 QLD131068:QLD131077 QLD196604:QLD196613 QLD262140:QLD262149 QLD327676:QLD327685 QLD393212:QLD393221 QLD458748:QLD458757 QLD524284:QLD524293 QLD589820:QLD589829 QLD655356:QLD655365 QLD720892:QLD720901 QLD786428:QLD786437 QLD851964:QLD851973 QLD917500:QLD917509 QLD983036:QLD983045 QUZ4:QUZ13 QUZ65532:QUZ65541 QUZ131068:QUZ131077 QUZ196604:QUZ196613 QUZ262140:QUZ262149 QUZ327676:QUZ327685 QUZ393212:QUZ393221 QUZ458748:QUZ458757 QUZ524284:QUZ524293 QUZ589820:QUZ589829 QUZ655356:QUZ655365 QUZ720892:QUZ720901 QUZ786428:QUZ786437 QUZ851964:QUZ851973 QUZ917500:QUZ917509 QUZ983036:QUZ983045 REV4:REV13 REV65532:REV65541 REV131068:REV131077 REV196604:REV196613 REV262140:REV262149 REV327676:REV327685 REV393212:REV393221 REV458748:REV458757 REV524284:REV524293 REV589820:REV589829 REV655356:REV655365 REV720892:REV720901 REV786428:REV786437 REV851964:REV851973 REV917500:REV917509 REV983036:REV983045 ROR4:ROR13 ROR65532:ROR65541 ROR131068:ROR131077 ROR196604:ROR196613 ROR262140:ROR262149 ROR327676:ROR327685 ROR393212:ROR393221 ROR458748:ROR458757 ROR524284:ROR524293 ROR589820:ROR589829 ROR655356:ROR655365 ROR720892:ROR720901 ROR786428:ROR786437 ROR851964:ROR851973 ROR917500:ROR917509 ROR983036:ROR983045 RYN4:RYN13 RYN65532:RYN65541 RYN131068:RYN131077 RYN196604:RYN196613 RYN262140:RYN262149 RYN327676:RYN327685 RYN393212:RYN393221 RYN458748:RYN458757 RYN524284:RYN524293 RYN589820:RYN589829 RYN655356:RYN655365 RYN720892:RYN720901 RYN786428:RYN786437 RYN851964:RYN851973 RYN917500:RYN917509 RYN983036:RYN983045 SIJ4:SIJ13 SIJ65532:SIJ65541 SIJ131068:SIJ131077 SIJ196604:SIJ196613 SIJ262140:SIJ262149 SIJ327676:SIJ327685 SIJ393212:SIJ393221 SIJ458748:SIJ458757 SIJ524284:SIJ524293 SIJ589820:SIJ589829 SIJ655356:SIJ655365 SIJ720892:SIJ720901 SIJ786428:SIJ786437 SIJ851964:SIJ851973 SIJ917500:SIJ917509 SIJ983036:SIJ983045 SSF4:SSF13 SSF65532:SSF65541 SSF131068:SSF131077 SSF196604:SSF196613 SSF262140:SSF262149 SSF327676:SSF327685 SSF393212:SSF393221 SSF458748:SSF458757 SSF524284:SSF524293 SSF589820:SSF589829 SSF655356:SSF655365 SSF720892:SSF720901 SSF786428:SSF786437 SSF851964:SSF851973 SSF917500:SSF917509 SSF983036:SSF983045 TCB4:TCB13 TCB65532:TCB65541 TCB131068:TCB131077 TCB196604:TCB196613 TCB262140:TCB262149 TCB327676:TCB327685 TCB393212:TCB393221 TCB458748:TCB458757 TCB524284:TCB524293 TCB589820:TCB589829 TCB655356:TCB655365 TCB720892:TCB720901 TCB786428:TCB786437 TCB851964:TCB851973 TCB917500:TCB917509 TCB983036:TCB983045 TLX4:TLX13 TLX65532:TLX65541 TLX131068:TLX131077 TLX196604:TLX196613 TLX262140:TLX262149 TLX327676:TLX327685 TLX393212:TLX393221 TLX458748:TLX458757 TLX524284:TLX524293 TLX589820:TLX589829 TLX655356:TLX655365 TLX720892:TLX720901 TLX786428:TLX786437 TLX851964:TLX851973 TLX917500:TLX917509 TLX983036:TLX983045 TVT4:TVT13 TVT65532:TVT65541 TVT131068:TVT131077 TVT196604:TVT196613 TVT262140:TVT262149 TVT327676:TVT327685 TVT393212:TVT393221 TVT458748:TVT458757 TVT524284:TVT524293 TVT589820:TVT589829 TVT655356:TVT655365 TVT720892:TVT720901 TVT786428:TVT786437 TVT851964:TVT851973 TVT917500:TVT917509 TVT983036:TVT983045 UFP4:UFP13 UFP65532:UFP65541 UFP131068:UFP131077 UFP196604:UFP196613 UFP262140:UFP262149 UFP327676:UFP327685 UFP393212:UFP393221 UFP458748:UFP458757 UFP524284:UFP524293 UFP589820:UFP589829 UFP655356:UFP655365 UFP720892:UFP720901 UFP786428:UFP786437 UFP851964:UFP851973 UFP917500:UFP917509 UFP983036:UFP983045 UPL4:UPL13 UPL65532:UPL65541 UPL131068:UPL131077 UPL196604:UPL196613 UPL262140:UPL262149 UPL327676:UPL327685 UPL393212:UPL393221 UPL458748:UPL458757 UPL524284:UPL524293 UPL589820:UPL589829 UPL655356:UPL655365 UPL720892:UPL720901 UPL786428:UPL786437 UPL851964:UPL851973 UPL917500:UPL917509 UPL983036:UPL983045 UZH4:UZH13 UZH65532:UZH65541 UZH131068:UZH131077 UZH196604:UZH196613 UZH262140:UZH262149 UZH327676:UZH327685 UZH393212:UZH393221 UZH458748:UZH458757 UZH524284:UZH524293 UZH589820:UZH589829 UZH655356:UZH655365 UZH720892:UZH720901 UZH786428:UZH786437 UZH851964:UZH851973 UZH917500:UZH917509 UZH983036:UZH983045 VJD4:VJD13 VJD65532:VJD65541 VJD131068:VJD131077 VJD196604:VJD196613 VJD262140:VJD262149 VJD327676:VJD327685 VJD393212:VJD393221 VJD458748:VJD458757 VJD524284:VJD524293 VJD589820:VJD589829 VJD655356:VJD655365 VJD720892:VJD720901 VJD786428:VJD786437 VJD851964:VJD851973 VJD917500:VJD917509 VJD983036:VJD983045 VSZ4:VSZ13 VSZ65532:VSZ65541 VSZ131068:VSZ131077 VSZ196604:VSZ196613 VSZ262140:VSZ262149 VSZ327676:VSZ327685 VSZ393212:VSZ393221 VSZ458748:VSZ458757 VSZ524284:VSZ524293 VSZ589820:VSZ589829 VSZ655356:VSZ655365 VSZ720892:VSZ720901 VSZ786428:VSZ786437 VSZ851964:VSZ851973 VSZ917500:VSZ917509 VSZ983036:VSZ983045 WCV4:WCV13 WCV65532:WCV65541 WCV131068:WCV131077 WCV196604:WCV196613 WCV262140:WCV262149 WCV327676:WCV327685 WCV393212:WCV393221 WCV458748:WCV458757 WCV524284:WCV524293 WCV589820:WCV589829 WCV655356:WCV655365 WCV720892:WCV720901 WCV786428:WCV786437 WCV851964:WCV851973 WCV917500:WCV917509 WCV983036:WCV983045 WMR4:WMR13 WMR65532:WMR65541 WMR131068:WMR131077 WMR196604:WMR196613 WMR262140:WMR262149 WMR327676:WMR327685 WMR393212:WMR393221 WMR458748:WMR458757 WMR524284:WMR524293 WMR589820:WMR589829 WMR655356:WMR655365 WMR720892:WMR720901 WMR786428:WMR786437 WMR851964:WMR851973 WMR917500:WMR917509 WMR983036:WMR983045 WWN4:WWN13 WWN65532:WWN65541 WWN131068:WWN131077 WWN196604:WWN196613 WWN262140:WWN262149 WWN327676:WWN327685 WWN393212:WWN393221 WWN458748:WWN458757 WWN524284:WWN524293 WWN589820:WWN589829 WWN655356:WWN655365 WWN720892:WWN720901 WWN786428:WWN786437 WWN851964:WWN851973 WWN917500:WWN917509 WWN983036:WWN983045">
      <formula1>1</formula1>
      <formula2>44561</formula2>
    </dataValidation>
    <dataValidation type="list" allowBlank="1" showInputMessage="1" showErrorMessage="1" sqref="AG4:AG13 AG65532:AG65541 AG131068:AG131077 AG196604:AG196613 AG262140:AG262149 AG327676:AG327685 AG393212:AG393221 AG458748:AG458757 AG524284:AG524293 AG589820:AG589829 AG655356:AG655365 AG720892:AG720901 AG786428:AG786437 AG851964:AG851973 AG917500:AG917509 AG983036:AG983045 KC4:KC13 KC65532:KC65541 KC131068:KC131077 KC196604:KC196613 KC262140:KC262149 KC327676:KC327685 KC393212:KC393221 KC458748:KC458757 KC524284:KC524293 KC589820:KC589829 KC655356:KC655365 KC720892:KC720901 KC786428:KC786437 KC851964:KC851973 KC917500:KC917509 KC983036:KC983045 TY4:TY13 TY65532:TY65541 TY131068:TY131077 TY196604:TY196613 TY262140:TY262149 TY327676:TY327685 TY393212:TY393221 TY458748:TY458757 TY524284:TY524293 TY589820:TY589829 TY655356:TY655365 TY720892:TY720901 TY786428:TY786437 TY851964:TY851973 TY917500:TY917509 TY983036:TY983045 ADU4:ADU13 ADU65532:ADU65541 ADU131068:ADU131077 ADU196604:ADU196613 ADU262140:ADU262149 ADU327676:ADU327685 ADU393212:ADU393221 ADU458748:ADU458757 ADU524284:ADU524293 ADU589820:ADU589829 ADU655356:ADU655365 ADU720892:ADU720901 ADU786428:ADU786437 ADU851964:ADU851973 ADU917500:ADU917509 ADU983036:ADU983045 ANQ4:ANQ13 ANQ65532:ANQ65541 ANQ131068:ANQ131077 ANQ196604:ANQ196613 ANQ262140:ANQ262149 ANQ327676:ANQ327685 ANQ393212:ANQ393221 ANQ458748:ANQ458757 ANQ524284:ANQ524293 ANQ589820:ANQ589829 ANQ655356:ANQ655365 ANQ720892:ANQ720901 ANQ786428:ANQ786437 ANQ851964:ANQ851973 ANQ917500:ANQ917509 ANQ983036:ANQ983045 AXM4:AXM13 AXM65532:AXM65541 AXM131068:AXM131077 AXM196604:AXM196613 AXM262140:AXM262149 AXM327676:AXM327685 AXM393212:AXM393221 AXM458748:AXM458757 AXM524284:AXM524293 AXM589820:AXM589829 AXM655356:AXM655365 AXM720892:AXM720901 AXM786428:AXM786437 AXM851964:AXM851973 AXM917500:AXM917509 AXM983036:AXM983045 BHI4:BHI13 BHI65532:BHI65541 BHI131068:BHI131077 BHI196604:BHI196613 BHI262140:BHI262149 BHI327676:BHI327685 BHI393212:BHI393221 BHI458748:BHI458757 BHI524284:BHI524293 BHI589820:BHI589829 BHI655356:BHI655365 BHI720892:BHI720901 BHI786428:BHI786437 BHI851964:BHI851973 BHI917500:BHI917509 BHI983036:BHI983045 BRE4:BRE13 BRE65532:BRE65541 BRE131068:BRE131077 BRE196604:BRE196613 BRE262140:BRE262149 BRE327676:BRE327685 BRE393212:BRE393221 BRE458748:BRE458757 BRE524284:BRE524293 BRE589820:BRE589829 BRE655356:BRE655365 BRE720892:BRE720901 BRE786428:BRE786437 BRE851964:BRE851973 BRE917500:BRE917509 BRE983036:BRE983045 CBA4:CBA13 CBA65532:CBA65541 CBA131068:CBA131077 CBA196604:CBA196613 CBA262140:CBA262149 CBA327676:CBA327685 CBA393212:CBA393221 CBA458748:CBA458757 CBA524284:CBA524293 CBA589820:CBA589829 CBA655356:CBA655365 CBA720892:CBA720901 CBA786428:CBA786437 CBA851964:CBA851973 CBA917500:CBA917509 CBA983036:CBA983045 CKW4:CKW13 CKW65532:CKW65541 CKW131068:CKW131077 CKW196604:CKW196613 CKW262140:CKW262149 CKW327676:CKW327685 CKW393212:CKW393221 CKW458748:CKW458757 CKW524284:CKW524293 CKW589820:CKW589829 CKW655356:CKW655365 CKW720892:CKW720901 CKW786428:CKW786437 CKW851964:CKW851973 CKW917500:CKW917509 CKW983036:CKW983045 CUS4:CUS13 CUS65532:CUS65541 CUS131068:CUS131077 CUS196604:CUS196613 CUS262140:CUS262149 CUS327676:CUS327685 CUS393212:CUS393221 CUS458748:CUS458757 CUS524284:CUS524293 CUS589820:CUS589829 CUS655356:CUS655365 CUS720892:CUS720901 CUS786428:CUS786437 CUS851964:CUS851973 CUS917500:CUS917509 CUS983036:CUS983045 DEO4:DEO13 DEO65532:DEO65541 DEO131068:DEO131077 DEO196604:DEO196613 DEO262140:DEO262149 DEO327676:DEO327685 DEO393212:DEO393221 DEO458748:DEO458757 DEO524284:DEO524293 DEO589820:DEO589829 DEO655356:DEO655365 DEO720892:DEO720901 DEO786428:DEO786437 DEO851964:DEO851973 DEO917500:DEO917509 DEO983036:DEO983045 DOK4:DOK13 DOK65532:DOK65541 DOK131068:DOK131077 DOK196604:DOK196613 DOK262140:DOK262149 DOK327676:DOK327685 DOK393212:DOK393221 DOK458748:DOK458757 DOK524284:DOK524293 DOK589820:DOK589829 DOK655356:DOK655365 DOK720892:DOK720901 DOK786428:DOK786437 DOK851964:DOK851973 DOK917500:DOK917509 DOK983036:DOK983045 DYG4:DYG13 DYG65532:DYG65541 DYG131068:DYG131077 DYG196604:DYG196613 DYG262140:DYG262149 DYG327676:DYG327685 DYG393212:DYG393221 DYG458748:DYG458757 DYG524284:DYG524293 DYG589820:DYG589829 DYG655356:DYG655365 DYG720892:DYG720901 DYG786428:DYG786437 DYG851964:DYG851973 DYG917500:DYG917509 DYG983036:DYG983045 EIC4:EIC13 EIC65532:EIC65541 EIC131068:EIC131077 EIC196604:EIC196613 EIC262140:EIC262149 EIC327676:EIC327685 EIC393212:EIC393221 EIC458748:EIC458757 EIC524284:EIC524293 EIC589820:EIC589829 EIC655356:EIC655365 EIC720892:EIC720901 EIC786428:EIC786437 EIC851964:EIC851973 EIC917500:EIC917509 EIC983036:EIC983045 ERY4:ERY13 ERY65532:ERY65541 ERY131068:ERY131077 ERY196604:ERY196613 ERY262140:ERY262149 ERY327676:ERY327685 ERY393212:ERY393221 ERY458748:ERY458757 ERY524284:ERY524293 ERY589820:ERY589829 ERY655356:ERY655365 ERY720892:ERY720901 ERY786428:ERY786437 ERY851964:ERY851973 ERY917500:ERY917509 ERY983036:ERY983045 FBU4:FBU13 FBU65532:FBU65541 FBU131068:FBU131077 FBU196604:FBU196613 FBU262140:FBU262149 FBU327676:FBU327685 FBU393212:FBU393221 FBU458748:FBU458757 FBU524284:FBU524293 FBU589820:FBU589829 FBU655356:FBU655365 FBU720892:FBU720901 FBU786428:FBU786437 FBU851964:FBU851973 FBU917500:FBU917509 FBU983036:FBU983045 FLQ4:FLQ13 FLQ65532:FLQ65541 FLQ131068:FLQ131077 FLQ196604:FLQ196613 FLQ262140:FLQ262149 FLQ327676:FLQ327685 FLQ393212:FLQ393221 FLQ458748:FLQ458757 FLQ524284:FLQ524293 FLQ589820:FLQ589829 FLQ655356:FLQ655365 FLQ720892:FLQ720901 FLQ786428:FLQ786437 FLQ851964:FLQ851973 FLQ917500:FLQ917509 FLQ983036:FLQ983045 FVM4:FVM13 FVM65532:FVM65541 FVM131068:FVM131077 FVM196604:FVM196613 FVM262140:FVM262149 FVM327676:FVM327685 FVM393212:FVM393221 FVM458748:FVM458757 FVM524284:FVM524293 FVM589820:FVM589829 FVM655356:FVM655365 FVM720892:FVM720901 FVM786428:FVM786437 FVM851964:FVM851973 FVM917500:FVM917509 FVM983036:FVM983045 GFI4:GFI13 GFI65532:GFI65541 GFI131068:GFI131077 GFI196604:GFI196613 GFI262140:GFI262149 GFI327676:GFI327685 GFI393212:GFI393221 GFI458748:GFI458757 GFI524284:GFI524293 GFI589820:GFI589829 GFI655356:GFI655365 GFI720892:GFI720901 GFI786428:GFI786437 GFI851964:GFI851973 GFI917500:GFI917509 GFI983036:GFI983045 GPE4:GPE13 GPE65532:GPE65541 GPE131068:GPE131077 GPE196604:GPE196613 GPE262140:GPE262149 GPE327676:GPE327685 GPE393212:GPE393221 GPE458748:GPE458757 GPE524284:GPE524293 GPE589820:GPE589829 GPE655356:GPE655365 GPE720892:GPE720901 GPE786428:GPE786437 GPE851964:GPE851973 GPE917500:GPE917509 GPE983036:GPE983045 GZA4:GZA13 GZA65532:GZA65541 GZA131068:GZA131077 GZA196604:GZA196613 GZA262140:GZA262149 GZA327676:GZA327685 GZA393212:GZA393221 GZA458748:GZA458757 GZA524284:GZA524293 GZA589820:GZA589829 GZA655356:GZA655365 GZA720892:GZA720901 GZA786428:GZA786437 GZA851964:GZA851973 GZA917500:GZA917509 GZA983036:GZA983045 HIW4:HIW13 HIW65532:HIW65541 HIW131068:HIW131077 HIW196604:HIW196613 HIW262140:HIW262149 HIW327676:HIW327685 HIW393212:HIW393221 HIW458748:HIW458757 HIW524284:HIW524293 HIW589820:HIW589829 HIW655356:HIW655365 HIW720892:HIW720901 HIW786428:HIW786437 HIW851964:HIW851973 HIW917500:HIW917509 HIW983036:HIW983045 HSS4:HSS13 HSS65532:HSS65541 HSS131068:HSS131077 HSS196604:HSS196613 HSS262140:HSS262149 HSS327676:HSS327685 HSS393212:HSS393221 HSS458748:HSS458757 HSS524284:HSS524293 HSS589820:HSS589829 HSS655356:HSS655365 HSS720892:HSS720901 HSS786428:HSS786437 HSS851964:HSS851973 HSS917500:HSS917509 HSS983036:HSS983045 ICO4:ICO13 ICO65532:ICO65541 ICO131068:ICO131077 ICO196604:ICO196613 ICO262140:ICO262149 ICO327676:ICO327685 ICO393212:ICO393221 ICO458748:ICO458757 ICO524284:ICO524293 ICO589820:ICO589829 ICO655356:ICO655365 ICO720892:ICO720901 ICO786428:ICO786437 ICO851964:ICO851973 ICO917500:ICO917509 ICO983036:ICO983045 IMK4:IMK13 IMK65532:IMK65541 IMK131068:IMK131077 IMK196604:IMK196613 IMK262140:IMK262149 IMK327676:IMK327685 IMK393212:IMK393221 IMK458748:IMK458757 IMK524284:IMK524293 IMK589820:IMK589829 IMK655356:IMK655365 IMK720892:IMK720901 IMK786428:IMK786437 IMK851964:IMK851973 IMK917500:IMK917509 IMK983036:IMK983045 IWG4:IWG13 IWG65532:IWG65541 IWG131068:IWG131077 IWG196604:IWG196613 IWG262140:IWG262149 IWG327676:IWG327685 IWG393212:IWG393221 IWG458748:IWG458757 IWG524284:IWG524293 IWG589820:IWG589829 IWG655356:IWG655365 IWG720892:IWG720901 IWG786428:IWG786437 IWG851964:IWG851973 IWG917500:IWG917509 IWG983036:IWG983045 JGC4:JGC13 JGC65532:JGC65541 JGC131068:JGC131077 JGC196604:JGC196613 JGC262140:JGC262149 JGC327676:JGC327685 JGC393212:JGC393221 JGC458748:JGC458757 JGC524284:JGC524293 JGC589820:JGC589829 JGC655356:JGC655365 JGC720892:JGC720901 JGC786428:JGC786437 JGC851964:JGC851973 JGC917500:JGC917509 JGC983036:JGC983045 JPY4:JPY13 JPY65532:JPY65541 JPY131068:JPY131077 JPY196604:JPY196613 JPY262140:JPY262149 JPY327676:JPY327685 JPY393212:JPY393221 JPY458748:JPY458757 JPY524284:JPY524293 JPY589820:JPY589829 JPY655356:JPY655365 JPY720892:JPY720901 JPY786428:JPY786437 JPY851964:JPY851973 JPY917500:JPY917509 JPY983036:JPY983045 JZU4:JZU13 JZU65532:JZU65541 JZU131068:JZU131077 JZU196604:JZU196613 JZU262140:JZU262149 JZU327676:JZU327685 JZU393212:JZU393221 JZU458748:JZU458757 JZU524284:JZU524293 JZU589820:JZU589829 JZU655356:JZU655365 JZU720892:JZU720901 JZU786428:JZU786437 JZU851964:JZU851973 JZU917500:JZU917509 JZU983036:JZU983045 KJQ4:KJQ13 KJQ65532:KJQ65541 KJQ131068:KJQ131077 KJQ196604:KJQ196613 KJQ262140:KJQ262149 KJQ327676:KJQ327685 KJQ393212:KJQ393221 KJQ458748:KJQ458757 KJQ524284:KJQ524293 KJQ589820:KJQ589829 KJQ655356:KJQ655365 KJQ720892:KJQ720901 KJQ786428:KJQ786437 KJQ851964:KJQ851973 KJQ917500:KJQ917509 KJQ983036:KJQ983045 KTM4:KTM13 KTM65532:KTM65541 KTM131068:KTM131077 KTM196604:KTM196613 KTM262140:KTM262149 KTM327676:KTM327685 KTM393212:KTM393221 KTM458748:KTM458757 KTM524284:KTM524293 KTM589820:KTM589829 KTM655356:KTM655365 KTM720892:KTM720901 KTM786428:KTM786437 KTM851964:KTM851973 KTM917500:KTM917509 KTM983036:KTM983045 LDI4:LDI13 LDI65532:LDI65541 LDI131068:LDI131077 LDI196604:LDI196613 LDI262140:LDI262149 LDI327676:LDI327685 LDI393212:LDI393221 LDI458748:LDI458757 LDI524284:LDI524293 LDI589820:LDI589829 LDI655356:LDI655365 LDI720892:LDI720901 LDI786428:LDI786437 LDI851964:LDI851973 LDI917500:LDI917509 LDI983036:LDI983045 LNE4:LNE13 LNE65532:LNE65541 LNE131068:LNE131077 LNE196604:LNE196613 LNE262140:LNE262149 LNE327676:LNE327685 LNE393212:LNE393221 LNE458748:LNE458757 LNE524284:LNE524293 LNE589820:LNE589829 LNE655356:LNE655365 LNE720892:LNE720901 LNE786428:LNE786437 LNE851964:LNE851973 LNE917500:LNE917509 LNE983036:LNE983045 LXA4:LXA13 LXA65532:LXA65541 LXA131068:LXA131077 LXA196604:LXA196613 LXA262140:LXA262149 LXA327676:LXA327685 LXA393212:LXA393221 LXA458748:LXA458757 LXA524284:LXA524293 LXA589820:LXA589829 LXA655356:LXA655365 LXA720892:LXA720901 LXA786428:LXA786437 LXA851964:LXA851973 LXA917500:LXA917509 LXA983036:LXA983045 MGW4:MGW13 MGW65532:MGW65541 MGW131068:MGW131077 MGW196604:MGW196613 MGW262140:MGW262149 MGW327676:MGW327685 MGW393212:MGW393221 MGW458748:MGW458757 MGW524284:MGW524293 MGW589820:MGW589829 MGW655356:MGW655365 MGW720892:MGW720901 MGW786428:MGW786437 MGW851964:MGW851973 MGW917500:MGW917509 MGW983036:MGW983045 MQS4:MQS13 MQS65532:MQS65541 MQS131068:MQS131077 MQS196604:MQS196613 MQS262140:MQS262149 MQS327676:MQS327685 MQS393212:MQS393221 MQS458748:MQS458757 MQS524284:MQS524293 MQS589820:MQS589829 MQS655356:MQS655365 MQS720892:MQS720901 MQS786428:MQS786437 MQS851964:MQS851973 MQS917500:MQS917509 MQS983036:MQS983045 NAO4:NAO13 NAO65532:NAO65541 NAO131068:NAO131077 NAO196604:NAO196613 NAO262140:NAO262149 NAO327676:NAO327685 NAO393212:NAO393221 NAO458748:NAO458757 NAO524284:NAO524293 NAO589820:NAO589829 NAO655356:NAO655365 NAO720892:NAO720901 NAO786428:NAO786437 NAO851964:NAO851973 NAO917500:NAO917509 NAO983036:NAO983045 NKK4:NKK13 NKK65532:NKK65541 NKK131068:NKK131077 NKK196604:NKK196613 NKK262140:NKK262149 NKK327676:NKK327685 NKK393212:NKK393221 NKK458748:NKK458757 NKK524284:NKK524293 NKK589820:NKK589829 NKK655356:NKK655365 NKK720892:NKK720901 NKK786428:NKK786437 NKK851964:NKK851973 NKK917500:NKK917509 NKK983036:NKK983045 NUG4:NUG13 NUG65532:NUG65541 NUG131068:NUG131077 NUG196604:NUG196613 NUG262140:NUG262149 NUG327676:NUG327685 NUG393212:NUG393221 NUG458748:NUG458757 NUG524284:NUG524293 NUG589820:NUG589829 NUG655356:NUG655365 NUG720892:NUG720901 NUG786428:NUG786437 NUG851964:NUG851973 NUG917500:NUG917509 NUG983036:NUG983045 OEC4:OEC13 OEC65532:OEC65541 OEC131068:OEC131077 OEC196604:OEC196613 OEC262140:OEC262149 OEC327676:OEC327685 OEC393212:OEC393221 OEC458748:OEC458757 OEC524284:OEC524293 OEC589820:OEC589829 OEC655356:OEC655365 OEC720892:OEC720901 OEC786428:OEC786437 OEC851964:OEC851973 OEC917500:OEC917509 OEC983036:OEC983045 ONY4:ONY13 ONY65532:ONY65541 ONY131068:ONY131077 ONY196604:ONY196613 ONY262140:ONY262149 ONY327676:ONY327685 ONY393212:ONY393221 ONY458748:ONY458757 ONY524284:ONY524293 ONY589820:ONY589829 ONY655356:ONY655365 ONY720892:ONY720901 ONY786428:ONY786437 ONY851964:ONY851973 ONY917500:ONY917509 ONY983036:ONY983045 OXU4:OXU13 OXU65532:OXU65541 OXU131068:OXU131077 OXU196604:OXU196613 OXU262140:OXU262149 OXU327676:OXU327685 OXU393212:OXU393221 OXU458748:OXU458757 OXU524284:OXU524293 OXU589820:OXU589829 OXU655356:OXU655365 OXU720892:OXU720901 OXU786428:OXU786437 OXU851964:OXU851973 OXU917500:OXU917509 OXU983036:OXU983045 PHQ4:PHQ13 PHQ65532:PHQ65541 PHQ131068:PHQ131077 PHQ196604:PHQ196613 PHQ262140:PHQ262149 PHQ327676:PHQ327685 PHQ393212:PHQ393221 PHQ458748:PHQ458757 PHQ524284:PHQ524293 PHQ589820:PHQ589829 PHQ655356:PHQ655365 PHQ720892:PHQ720901 PHQ786428:PHQ786437 PHQ851964:PHQ851973 PHQ917500:PHQ917509 PHQ983036:PHQ983045 PRM4:PRM13 PRM65532:PRM65541 PRM131068:PRM131077 PRM196604:PRM196613 PRM262140:PRM262149 PRM327676:PRM327685 PRM393212:PRM393221 PRM458748:PRM458757 PRM524284:PRM524293 PRM589820:PRM589829 PRM655356:PRM655365 PRM720892:PRM720901 PRM786428:PRM786437 PRM851964:PRM851973 PRM917500:PRM917509 PRM983036:PRM983045 QBI4:QBI13 QBI65532:QBI65541 QBI131068:QBI131077 QBI196604:QBI196613 QBI262140:QBI262149 QBI327676:QBI327685 QBI393212:QBI393221 QBI458748:QBI458757 QBI524284:QBI524293 QBI589820:QBI589829 QBI655356:QBI655365 QBI720892:QBI720901 QBI786428:QBI786437 QBI851964:QBI851973 QBI917500:QBI917509 QBI983036:QBI983045 QLE4:QLE13 QLE65532:QLE65541 QLE131068:QLE131077 QLE196604:QLE196613 QLE262140:QLE262149 QLE327676:QLE327685 QLE393212:QLE393221 QLE458748:QLE458757 QLE524284:QLE524293 QLE589820:QLE589829 QLE655356:QLE655365 QLE720892:QLE720901 QLE786428:QLE786437 QLE851964:QLE851973 QLE917500:QLE917509 QLE983036:QLE983045 QVA4:QVA13 QVA65532:QVA65541 QVA131068:QVA131077 QVA196604:QVA196613 QVA262140:QVA262149 QVA327676:QVA327685 QVA393212:QVA393221 QVA458748:QVA458757 QVA524284:QVA524293 QVA589820:QVA589829 QVA655356:QVA655365 QVA720892:QVA720901 QVA786428:QVA786437 QVA851964:QVA851973 QVA917500:QVA917509 QVA983036:QVA983045 REW4:REW13 REW65532:REW65541 REW131068:REW131077 REW196604:REW196613 REW262140:REW262149 REW327676:REW327685 REW393212:REW393221 REW458748:REW458757 REW524284:REW524293 REW589820:REW589829 REW655356:REW655365 REW720892:REW720901 REW786428:REW786437 REW851964:REW851973 REW917500:REW917509 REW983036:REW983045 ROS4:ROS13 ROS65532:ROS65541 ROS131068:ROS131077 ROS196604:ROS196613 ROS262140:ROS262149 ROS327676:ROS327685 ROS393212:ROS393221 ROS458748:ROS458757 ROS524284:ROS524293 ROS589820:ROS589829 ROS655356:ROS655365 ROS720892:ROS720901 ROS786428:ROS786437 ROS851964:ROS851973 ROS917500:ROS917509 ROS983036:ROS983045 RYO4:RYO13 RYO65532:RYO65541 RYO131068:RYO131077 RYO196604:RYO196613 RYO262140:RYO262149 RYO327676:RYO327685 RYO393212:RYO393221 RYO458748:RYO458757 RYO524284:RYO524293 RYO589820:RYO589829 RYO655356:RYO655365 RYO720892:RYO720901 RYO786428:RYO786437 RYO851964:RYO851973 RYO917500:RYO917509 RYO983036:RYO983045 SIK4:SIK13 SIK65532:SIK65541 SIK131068:SIK131077 SIK196604:SIK196613 SIK262140:SIK262149 SIK327676:SIK327685 SIK393212:SIK393221 SIK458748:SIK458757 SIK524284:SIK524293 SIK589820:SIK589829 SIK655356:SIK655365 SIK720892:SIK720901 SIK786428:SIK786437 SIK851964:SIK851973 SIK917500:SIK917509 SIK983036:SIK983045 SSG4:SSG13 SSG65532:SSG65541 SSG131068:SSG131077 SSG196604:SSG196613 SSG262140:SSG262149 SSG327676:SSG327685 SSG393212:SSG393221 SSG458748:SSG458757 SSG524284:SSG524293 SSG589820:SSG589829 SSG655356:SSG655365 SSG720892:SSG720901 SSG786428:SSG786437 SSG851964:SSG851973 SSG917500:SSG917509 SSG983036:SSG983045 TCC4:TCC13 TCC65532:TCC65541 TCC131068:TCC131077 TCC196604:TCC196613 TCC262140:TCC262149 TCC327676:TCC327685 TCC393212:TCC393221 TCC458748:TCC458757 TCC524284:TCC524293 TCC589820:TCC589829 TCC655356:TCC655365 TCC720892:TCC720901 TCC786428:TCC786437 TCC851964:TCC851973 TCC917500:TCC917509 TCC983036:TCC983045 TLY4:TLY13 TLY65532:TLY65541 TLY131068:TLY131077 TLY196604:TLY196613 TLY262140:TLY262149 TLY327676:TLY327685 TLY393212:TLY393221 TLY458748:TLY458757 TLY524284:TLY524293 TLY589820:TLY589829 TLY655356:TLY655365 TLY720892:TLY720901 TLY786428:TLY786437 TLY851964:TLY851973 TLY917500:TLY917509 TLY983036:TLY983045 TVU4:TVU13 TVU65532:TVU65541 TVU131068:TVU131077 TVU196604:TVU196613 TVU262140:TVU262149 TVU327676:TVU327685 TVU393212:TVU393221 TVU458748:TVU458757 TVU524284:TVU524293 TVU589820:TVU589829 TVU655356:TVU655365 TVU720892:TVU720901 TVU786428:TVU786437 TVU851964:TVU851973 TVU917500:TVU917509 TVU983036:TVU983045 UFQ4:UFQ13 UFQ65532:UFQ65541 UFQ131068:UFQ131077 UFQ196604:UFQ196613 UFQ262140:UFQ262149 UFQ327676:UFQ327685 UFQ393212:UFQ393221 UFQ458748:UFQ458757 UFQ524284:UFQ524293 UFQ589820:UFQ589829 UFQ655356:UFQ655365 UFQ720892:UFQ720901 UFQ786428:UFQ786437 UFQ851964:UFQ851973 UFQ917500:UFQ917509 UFQ983036:UFQ983045 UPM4:UPM13 UPM65532:UPM65541 UPM131068:UPM131077 UPM196604:UPM196613 UPM262140:UPM262149 UPM327676:UPM327685 UPM393212:UPM393221 UPM458748:UPM458757 UPM524284:UPM524293 UPM589820:UPM589829 UPM655356:UPM655365 UPM720892:UPM720901 UPM786428:UPM786437 UPM851964:UPM851973 UPM917500:UPM917509 UPM983036:UPM983045 UZI4:UZI13 UZI65532:UZI65541 UZI131068:UZI131077 UZI196604:UZI196613 UZI262140:UZI262149 UZI327676:UZI327685 UZI393212:UZI393221 UZI458748:UZI458757 UZI524284:UZI524293 UZI589820:UZI589829 UZI655356:UZI655365 UZI720892:UZI720901 UZI786428:UZI786437 UZI851964:UZI851973 UZI917500:UZI917509 UZI983036:UZI983045 VJE4:VJE13 VJE65532:VJE65541 VJE131068:VJE131077 VJE196604:VJE196613 VJE262140:VJE262149 VJE327676:VJE327685 VJE393212:VJE393221 VJE458748:VJE458757 VJE524284:VJE524293 VJE589820:VJE589829 VJE655356:VJE655365 VJE720892:VJE720901 VJE786428:VJE786437 VJE851964:VJE851973 VJE917500:VJE917509 VJE983036:VJE983045 VTA4:VTA13 VTA65532:VTA65541 VTA131068:VTA131077 VTA196604:VTA196613 VTA262140:VTA262149 VTA327676:VTA327685 VTA393212:VTA393221 VTA458748:VTA458757 VTA524284:VTA524293 VTA589820:VTA589829 VTA655356:VTA655365 VTA720892:VTA720901 VTA786428:VTA786437 VTA851964:VTA851973 VTA917500:VTA917509 VTA983036:VTA983045 WCW4:WCW13 WCW65532:WCW65541 WCW131068:WCW131077 WCW196604:WCW196613 WCW262140:WCW262149 WCW327676:WCW327685 WCW393212:WCW393221 WCW458748:WCW458757 WCW524284:WCW524293 WCW589820:WCW589829 WCW655356:WCW655365 WCW720892:WCW720901 WCW786428:WCW786437 WCW851964:WCW851973 WCW917500:WCW917509 WCW983036:WCW983045 WMS4:WMS13 WMS65532:WMS65541 WMS131068:WMS131077 WMS196604:WMS196613 WMS262140:WMS262149 WMS327676:WMS327685 WMS393212:WMS393221 WMS458748:WMS458757 WMS524284:WMS524293 WMS589820:WMS589829 WMS655356:WMS655365 WMS720892:WMS720901 WMS786428:WMS786437 WMS851964:WMS851973 WMS917500:WMS917509 WMS983036:WMS983045 WWO4:WWO13 WWO65532:WWO65541 WWO131068:WWO131077 WWO196604:WWO196613 WWO262140:WWO262149 WWO327676:WWO327685 WWO393212:WWO393221 WWO458748:WWO458757 WWO524284:WWO524293 WWO589820:WWO589829 WWO655356:WWO655365 WWO720892:WWO720901 WWO786428:WWO786437 WWO851964:WWO851973 WWO917500:WWO917509 WWO983036:WWO983045">
      <formula1>"A1-省长(部长),A2-副省长(副部长),B1-局长(厅长、司长),B2-副局长(副厅长、副司长),C1-县长(处长),C2-副县长(副处长)以下"</formula1>
    </dataValidation>
    <dataValidation type="list" allowBlank="1" showInputMessage="1" showErrorMessage="1" sqref="AH4:AH8 AH14:AH65528 AH65532:AH65536 AH65542:AH131064 AH131068:AH131072 AH131078:AH196600 AH196604:AH196608 AH196614:AH262136 AH262140:AH262144 AH262150:AH327672 AH327676:AH327680 AH327686:AH393208 AH393212:AH393216 AH393222:AH458744 AH458748:AH458752 AH458758:AH524280 AH524284:AH524288 AH524294:AH589816 AH589820:AH589824 AH589830:AH655352 AH655356:AH655360 AH655366:AH720888 AH720892:AH720896 AH720902:AH786424 AH786428:AH786432 AH786438:AH851960 AH851964:AH851968 AH851974:AH917496 AH917500:AH917504 AH917510:AH983032 AH983036:AH983040 AH983046:AH1048576 KD4:KD8 KD14:KD65528 KD65532:KD65536 KD65542:KD131064 KD131068:KD131072 KD131078:KD196600 KD196604:KD196608 KD196614:KD262136 KD262140:KD262144 KD262150:KD327672 KD327676:KD327680 KD327686:KD393208 KD393212:KD393216 KD393222:KD458744 KD458748:KD458752 KD458758:KD524280 KD524284:KD524288 KD524294:KD589816 KD589820:KD589824 KD589830:KD655352 KD655356:KD655360 KD655366:KD720888 KD720892:KD720896 KD720902:KD786424 KD786428:KD786432 KD786438:KD851960 KD851964:KD851968 KD851974:KD917496 KD917500:KD917504 KD917510:KD983032 KD983036:KD983040 KD983046:KD1048576 TZ4:TZ8 TZ14:TZ65528 TZ65532:TZ65536 TZ65542:TZ131064 TZ131068:TZ131072 TZ131078:TZ196600 TZ196604:TZ196608 TZ196614:TZ262136 TZ262140:TZ262144 TZ262150:TZ327672 TZ327676:TZ327680 TZ327686:TZ393208 TZ393212:TZ393216 TZ393222:TZ458744 TZ458748:TZ458752 TZ458758:TZ524280 TZ524284:TZ524288 TZ524294:TZ589816 TZ589820:TZ589824 TZ589830:TZ655352 TZ655356:TZ655360 TZ655366:TZ720888 TZ720892:TZ720896 TZ720902:TZ786424 TZ786428:TZ786432 TZ786438:TZ851960 TZ851964:TZ851968 TZ851974:TZ917496 TZ917500:TZ917504 TZ917510:TZ983032 TZ983036:TZ983040 TZ983046:TZ1048576 ADV4:ADV8 ADV14:ADV65528 ADV65532:ADV65536 ADV65542:ADV131064 ADV131068:ADV131072 ADV131078:ADV196600 ADV196604:ADV196608 ADV196614:ADV262136 ADV262140:ADV262144 ADV262150:ADV327672 ADV327676:ADV327680 ADV327686:ADV393208 ADV393212:ADV393216 ADV393222:ADV458744 ADV458748:ADV458752 ADV458758:ADV524280 ADV524284:ADV524288 ADV524294:ADV589816 ADV589820:ADV589824 ADV589830:ADV655352 ADV655356:ADV655360 ADV655366:ADV720888 ADV720892:ADV720896 ADV720902:ADV786424 ADV786428:ADV786432 ADV786438:ADV851960 ADV851964:ADV851968 ADV851974:ADV917496 ADV917500:ADV917504 ADV917510:ADV983032 ADV983036:ADV983040 ADV983046:ADV1048576 ANR4:ANR8 ANR14:ANR65528 ANR65532:ANR65536 ANR65542:ANR131064 ANR131068:ANR131072 ANR131078:ANR196600 ANR196604:ANR196608 ANR196614:ANR262136 ANR262140:ANR262144 ANR262150:ANR327672 ANR327676:ANR327680 ANR327686:ANR393208 ANR393212:ANR393216 ANR393222:ANR458744 ANR458748:ANR458752 ANR458758:ANR524280 ANR524284:ANR524288 ANR524294:ANR589816 ANR589820:ANR589824 ANR589830:ANR655352 ANR655356:ANR655360 ANR655366:ANR720888 ANR720892:ANR720896 ANR720902:ANR786424 ANR786428:ANR786432 ANR786438:ANR851960 ANR851964:ANR851968 ANR851974:ANR917496 ANR917500:ANR917504 ANR917510:ANR983032 ANR983036:ANR983040 ANR983046:ANR1048576 AXN4:AXN8 AXN14:AXN65528 AXN65532:AXN65536 AXN65542:AXN131064 AXN131068:AXN131072 AXN131078:AXN196600 AXN196604:AXN196608 AXN196614:AXN262136 AXN262140:AXN262144 AXN262150:AXN327672 AXN327676:AXN327680 AXN327686:AXN393208 AXN393212:AXN393216 AXN393222:AXN458744 AXN458748:AXN458752 AXN458758:AXN524280 AXN524284:AXN524288 AXN524294:AXN589816 AXN589820:AXN589824 AXN589830:AXN655352 AXN655356:AXN655360 AXN655366:AXN720888 AXN720892:AXN720896 AXN720902:AXN786424 AXN786428:AXN786432 AXN786438:AXN851960 AXN851964:AXN851968 AXN851974:AXN917496 AXN917500:AXN917504 AXN917510:AXN983032 AXN983036:AXN983040 AXN983046:AXN1048576 BHJ4:BHJ8 BHJ14:BHJ65528 BHJ65532:BHJ65536 BHJ65542:BHJ131064 BHJ131068:BHJ131072 BHJ131078:BHJ196600 BHJ196604:BHJ196608 BHJ196614:BHJ262136 BHJ262140:BHJ262144 BHJ262150:BHJ327672 BHJ327676:BHJ327680 BHJ327686:BHJ393208 BHJ393212:BHJ393216 BHJ393222:BHJ458744 BHJ458748:BHJ458752 BHJ458758:BHJ524280 BHJ524284:BHJ524288 BHJ524294:BHJ589816 BHJ589820:BHJ589824 BHJ589830:BHJ655352 BHJ655356:BHJ655360 BHJ655366:BHJ720888 BHJ720892:BHJ720896 BHJ720902:BHJ786424 BHJ786428:BHJ786432 BHJ786438:BHJ851960 BHJ851964:BHJ851968 BHJ851974:BHJ917496 BHJ917500:BHJ917504 BHJ917510:BHJ983032 BHJ983036:BHJ983040 BHJ983046:BHJ1048576 BRF4:BRF8 BRF14:BRF65528 BRF65532:BRF65536 BRF65542:BRF131064 BRF131068:BRF131072 BRF131078:BRF196600 BRF196604:BRF196608 BRF196614:BRF262136 BRF262140:BRF262144 BRF262150:BRF327672 BRF327676:BRF327680 BRF327686:BRF393208 BRF393212:BRF393216 BRF393222:BRF458744 BRF458748:BRF458752 BRF458758:BRF524280 BRF524284:BRF524288 BRF524294:BRF589816 BRF589820:BRF589824 BRF589830:BRF655352 BRF655356:BRF655360 BRF655366:BRF720888 BRF720892:BRF720896 BRF720902:BRF786424 BRF786428:BRF786432 BRF786438:BRF851960 BRF851964:BRF851968 BRF851974:BRF917496 BRF917500:BRF917504 BRF917510:BRF983032 BRF983036:BRF983040 BRF983046:BRF1048576 CBB4:CBB8 CBB14:CBB65528 CBB65532:CBB65536 CBB65542:CBB131064 CBB131068:CBB131072 CBB131078:CBB196600 CBB196604:CBB196608 CBB196614:CBB262136 CBB262140:CBB262144 CBB262150:CBB327672 CBB327676:CBB327680 CBB327686:CBB393208 CBB393212:CBB393216 CBB393222:CBB458744 CBB458748:CBB458752 CBB458758:CBB524280 CBB524284:CBB524288 CBB524294:CBB589816 CBB589820:CBB589824 CBB589830:CBB655352 CBB655356:CBB655360 CBB655366:CBB720888 CBB720892:CBB720896 CBB720902:CBB786424 CBB786428:CBB786432 CBB786438:CBB851960 CBB851964:CBB851968 CBB851974:CBB917496 CBB917500:CBB917504 CBB917510:CBB983032 CBB983036:CBB983040 CBB983046:CBB1048576 CKX4:CKX8 CKX14:CKX65528 CKX65532:CKX65536 CKX65542:CKX131064 CKX131068:CKX131072 CKX131078:CKX196600 CKX196604:CKX196608 CKX196614:CKX262136 CKX262140:CKX262144 CKX262150:CKX327672 CKX327676:CKX327680 CKX327686:CKX393208 CKX393212:CKX393216 CKX393222:CKX458744 CKX458748:CKX458752 CKX458758:CKX524280 CKX524284:CKX524288 CKX524294:CKX589816 CKX589820:CKX589824 CKX589830:CKX655352 CKX655356:CKX655360 CKX655366:CKX720888 CKX720892:CKX720896 CKX720902:CKX786424 CKX786428:CKX786432 CKX786438:CKX851960 CKX851964:CKX851968 CKX851974:CKX917496 CKX917500:CKX917504 CKX917510:CKX983032 CKX983036:CKX983040 CKX983046:CKX1048576 CUT4:CUT8 CUT14:CUT65528 CUT65532:CUT65536 CUT65542:CUT131064 CUT131068:CUT131072 CUT131078:CUT196600 CUT196604:CUT196608 CUT196614:CUT262136 CUT262140:CUT262144 CUT262150:CUT327672 CUT327676:CUT327680 CUT327686:CUT393208 CUT393212:CUT393216 CUT393222:CUT458744 CUT458748:CUT458752 CUT458758:CUT524280 CUT524284:CUT524288 CUT524294:CUT589816 CUT589820:CUT589824 CUT589830:CUT655352 CUT655356:CUT655360 CUT655366:CUT720888 CUT720892:CUT720896 CUT720902:CUT786424 CUT786428:CUT786432 CUT786438:CUT851960 CUT851964:CUT851968 CUT851974:CUT917496 CUT917500:CUT917504 CUT917510:CUT983032 CUT983036:CUT983040 CUT983046:CUT1048576 DEP4:DEP8 DEP14:DEP65528 DEP65532:DEP65536 DEP65542:DEP131064 DEP131068:DEP131072 DEP131078:DEP196600 DEP196604:DEP196608 DEP196614:DEP262136 DEP262140:DEP262144 DEP262150:DEP327672 DEP327676:DEP327680 DEP327686:DEP393208 DEP393212:DEP393216 DEP393222:DEP458744 DEP458748:DEP458752 DEP458758:DEP524280 DEP524284:DEP524288 DEP524294:DEP589816 DEP589820:DEP589824 DEP589830:DEP655352 DEP655356:DEP655360 DEP655366:DEP720888 DEP720892:DEP720896 DEP720902:DEP786424 DEP786428:DEP786432 DEP786438:DEP851960 DEP851964:DEP851968 DEP851974:DEP917496 DEP917500:DEP917504 DEP917510:DEP983032 DEP983036:DEP983040 DEP983046:DEP1048576 DOL4:DOL8 DOL14:DOL65528 DOL65532:DOL65536 DOL65542:DOL131064 DOL131068:DOL131072 DOL131078:DOL196600 DOL196604:DOL196608 DOL196614:DOL262136 DOL262140:DOL262144 DOL262150:DOL327672 DOL327676:DOL327680 DOL327686:DOL393208 DOL393212:DOL393216 DOL393222:DOL458744 DOL458748:DOL458752 DOL458758:DOL524280 DOL524284:DOL524288 DOL524294:DOL589816 DOL589820:DOL589824 DOL589830:DOL655352 DOL655356:DOL655360 DOL655366:DOL720888 DOL720892:DOL720896 DOL720902:DOL786424 DOL786428:DOL786432 DOL786438:DOL851960 DOL851964:DOL851968 DOL851974:DOL917496 DOL917500:DOL917504 DOL917510:DOL983032 DOL983036:DOL983040 DOL983046:DOL1048576 DYH4:DYH8 DYH14:DYH65528 DYH65532:DYH65536 DYH65542:DYH131064 DYH131068:DYH131072 DYH131078:DYH196600 DYH196604:DYH196608 DYH196614:DYH262136 DYH262140:DYH262144 DYH262150:DYH327672 DYH327676:DYH327680 DYH327686:DYH393208 DYH393212:DYH393216 DYH393222:DYH458744 DYH458748:DYH458752 DYH458758:DYH524280 DYH524284:DYH524288 DYH524294:DYH589816 DYH589820:DYH589824 DYH589830:DYH655352 DYH655356:DYH655360 DYH655366:DYH720888 DYH720892:DYH720896 DYH720902:DYH786424 DYH786428:DYH786432 DYH786438:DYH851960 DYH851964:DYH851968 DYH851974:DYH917496 DYH917500:DYH917504 DYH917510:DYH983032 DYH983036:DYH983040 DYH983046:DYH1048576 EID4:EID8 EID14:EID65528 EID65532:EID65536 EID65542:EID131064 EID131068:EID131072 EID131078:EID196600 EID196604:EID196608 EID196614:EID262136 EID262140:EID262144 EID262150:EID327672 EID327676:EID327680 EID327686:EID393208 EID393212:EID393216 EID393222:EID458744 EID458748:EID458752 EID458758:EID524280 EID524284:EID524288 EID524294:EID589816 EID589820:EID589824 EID589830:EID655352 EID655356:EID655360 EID655366:EID720888 EID720892:EID720896 EID720902:EID786424 EID786428:EID786432 EID786438:EID851960 EID851964:EID851968 EID851974:EID917496 EID917500:EID917504 EID917510:EID983032 EID983036:EID983040 EID983046:EID1048576 ERZ4:ERZ8 ERZ14:ERZ65528 ERZ65532:ERZ65536 ERZ65542:ERZ131064 ERZ131068:ERZ131072 ERZ131078:ERZ196600 ERZ196604:ERZ196608 ERZ196614:ERZ262136 ERZ262140:ERZ262144 ERZ262150:ERZ327672 ERZ327676:ERZ327680 ERZ327686:ERZ393208 ERZ393212:ERZ393216 ERZ393222:ERZ458744 ERZ458748:ERZ458752 ERZ458758:ERZ524280 ERZ524284:ERZ524288 ERZ524294:ERZ589816 ERZ589820:ERZ589824 ERZ589830:ERZ655352 ERZ655356:ERZ655360 ERZ655366:ERZ720888 ERZ720892:ERZ720896 ERZ720902:ERZ786424 ERZ786428:ERZ786432 ERZ786438:ERZ851960 ERZ851964:ERZ851968 ERZ851974:ERZ917496 ERZ917500:ERZ917504 ERZ917510:ERZ983032 ERZ983036:ERZ983040 ERZ983046:ERZ1048576 FBV4:FBV8 FBV14:FBV65528 FBV65532:FBV65536 FBV65542:FBV131064 FBV131068:FBV131072 FBV131078:FBV196600 FBV196604:FBV196608 FBV196614:FBV262136 FBV262140:FBV262144 FBV262150:FBV327672 FBV327676:FBV327680 FBV327686:FBV393208 FBV393212:FBV393216 FBV393222:FBV458744 FBV458748:FBV458752 FBV458758:FBV524280 FBV524284:FBV524288 FBV524294:FBV589816 FBV589820:FBV589824 FBV589830:FBV655352 FBV655356:FBV655360 FBV655366:FBV720888 FBV720892:FBV720896 FBV720902:FBV786424 FBV786428:FBV786432 FBV786438:FBV851960 FBV851964:FBV851968 FBV851974:FBV917496 FBV917500:FBV917504 FBV917510:FBV983032 FBV983036:FBV983040 FBV983046:FBV1048576 FLR4:FLR8 FLR14:FLR65528 FLR65532:FLR65536 FLR65542:FLR131064 FLR131068:FLR131072 FLR131078:FLR196600 FLR196604:FLR196608 FLR196614:FLR262136 FLR262140:FLR262144 FLR262150:FLR327672 FLR327676:FLR327680 FLR327686:FLR393208 FLR393212:FLR393216 FLR393222:FLR458744 FLR458748:FLR458752 FLR458758:FLR524280 FLR524284:FLR524288 FLR524294:FLR589816 FLR589820:FLR589824 FLR589830:FLR655352 FLR655356:FLR655360 FLR655366:FLR720888 FLR720892:FLR720896 FLR720902:FLR786424 FLR786428:FLR786432 FLR786438:FLR851960 FLR851964:FLR851968 FLR851974:FLR917496 FLR917500:FLR917504 FLR917510:FLR983032 FLR983036:FLR983040 FLR983046:FLR1048576 FVN4:FVN8 FVN14:FVN65528 FVN65532:FVN65536 FVN65542:FVN131064 FVN131068:FVN131072 FVN131078:FVN196600 FVN196604:FVN196608 FVN196614:FVN262136 FVN262140:FVN262144 FVN262150:FVN327672 FVN327676:FVN327680 FVN327686:FVN393208 FVN393212:FVN393216 FVN393222:FVN458744 FVN458748:FVN458752 FVN458758:FVN524280 FVN524284:FVN524288 FVN524294:FVN589816 FVN589820:FVN589824 FVN589830:FVN655352 FVN655356:FVN655360 FVN655366:FVN720888 FVN720892:FVN720896 FVN720902:FVN786424 FVN786428:FVN786432 FVN786438:FVN851960 FVN851964:FVN851968 FVN851974:FVN917496 FVN917500:FVN917504 FVN917510:FVN983032 FVN983036:FVN983040 FVN983046:FVN1048576 GFJ4:GFJ8 GFJ14:GFJ65528 GFJ65532:GFJ65536 GFJ65542:GFJ131064 GFJ131068:GFJ131072 GFJ131078:GFJ196600 GFJ196604:GFJ196608 GFJ196614:GFJ262136 GFJ262140:GFJ262144 GFJ262150:GFJ327672 GFJ327676:GFJ327680 GFJ327686:GFJ393208 GFJ393212:GFJ393216 GFJ393222:GFJ458744 GFJ458748:GFJ458752 GFJ458758:GFJ524280 GFJ524284:GFJ524288 GFJ524294:GFJ589816 GFJ589820:GFJ589824 GFJ589830:GFJ655352 GFJ655356:GFJ655360 GFJ655366:GFJ720888 GFJ720892:GFJ720896 GFJ720902:GFJ786424 GFJ786428:GFJ786432 GFJ786438:GFJ851960 GFJ851964:GFJ851968 GFJ851974:GFJ917496 GFJ917500:GFJ917504 GFJ917510:GFJ983032 GFJ983036:GFJ983040 GFJ983046:GFJ1048576 GPF4:GPF8 GPF14:GPF65528 GPF65532:GPF65536 GPF65542:GPF131064 GPF131068:GPF131072 GPF131078:GPF196600 GPF196604:GPF196608 GPF196614:GPF262136 GPF262140:GPF262144 GPF262150:GPF327672 GPF327676:GPF327680 GPF327686:GPF393208 GPF393212:GPF393216 GPF393222:GPF458744 GPF458748:GPF458752 GPF458758:GPF524280 GPF524284:GPF524288 GPF524294:GPF589816 GPF589820:GPF589824 GPF589830:GPF655352 GPF655356:GPF655360 GPF655366:GPF720888 GPF720892:GPF720896 GPF720902:GPF786424 GPF786428:GPF786432 GPF786438:GPF851960 GPF851964:GPF851968 GPF851974:GPF917496 GPF917500:GPF917504 GPF917510:GPF983032 GPF983036:GPF983040 GPF983046:GPF1048576 GZB4:GZB8 GZB14:GZB65528 GZB65532:GZB65536 GZB65542:GZB131064 GZB131068:GZB131072 GZB131078:GZB196600 GZB196604:GZB196608 GZB196614:GZB262136 GZB262140:GZB262144 GZB262150:GZB327672 GZB327676:GZB327680 GZB327686:GZB393208 GZB393212:GZB393216 GZB393222:GZB458744 GZB458748:GZB458752 GZB458758:GZB524280 GZB524284:GZB524288 GZB524294:GZB589816 GZB589820:GZB589824 GZB589830:GZB655352 GZB655356:GZB655360 GZB655366:GZB720888 GZB720892:GZB720896 GZB720902:GZB786424 GZB786428:GZB786432 GZB786438:GZB851960 GZB851964:GZB851968 GZB851974:GZB917496 GZB917500:GZB917504 GZB917510:GZB983032 GZB983036:GZB983040 GZB983046:GZB1048576 HIX4:HIX8 HIX14:HIX65528 HIX65532:HIX65536 HIX65542:HIX131064 HIX131068:HIX131072 HIX131078:HIX196600 HIX196604:HIX196608 HIX196614:HIX262136 HIX262140:HIX262144 HIX262150:HIX327672 HIX327676:HIX327680 HIX327686:HIX393208 HIX393212:HIX393216 HIX393222:HIX458744 HIX458748:HIX458752 HIX458758:HIX524280 HIX524284:HIX524288 HIX524294:HIX589816 HIX589820:HIX589824 HIX589830:HIX655352 HIX655356:HIX655360 HIX655366:HIX720888 HIX720892:HIX720896 HIX720902:HIX786424 HIX786428:HIX786432 HIX786438:HIX851960 HIX851964:HIX851968 HIX851974:HIX917496 HIX917500:HIX917504 HIX917510:HIX983032 HIX983036:HIX983040 HIX983046:HIX1048576 HST4:HST8 HST14:HST65528 HST65532:HST65536 HST65542:HST131064 HST131068:HST131072 HST131078:HST196600 HST196604:HST196608 HST196614:HST262136 HST262140:HST262144 HST262150:HST327672 HST327676:HST327680 HST327686:HST393208 HST393212:HST393216 HST393222:HST458744 HST458748:HST458752 HST458758:HST524280 HST524284:HST524288 HST524294:HST589816 HST589820:HST589824 HST589830:HST655352 HST655356:HST655360 HST655366:HST720888 HST720892:HST720896 HST720902:HST786424 HST786428:HST786432 HST786438:HST851960 HST851964:HST851968 HST851974:HST917496 HST917500:HST917504 HST917510:HST983032 HST983036:HST983040 HST983046:HST1048576 ICP4:ICP8 ICP14:ICP65528 ICP65532:ICP65536 ICP65542:ICP131064 ICP131068:ICP131072 ICP131078:ICP196600 ICP196604:ICP196608 ICP196614:ICP262136 ICP262140:ICP262144 ICP262150:ICP327672 ICP327676:ICP327680 ICP327686:ICP393208 ICP393212:ICP393216 ICP393222:ICP458744 ICP458748:ICP458752 ICP458758:ICP524280 ICP524284:ICP524288 ICP524294:ICP589816 ICP589820:ICP589824 ICP589830:ICP655352 ICP655356:ICP655360 ICP655366:ICP720888 ICP720892:ICP720896 ICP720902:ICP786424 ICP786428:ICP786432 ICP786438:ICP851960 ICP851964:ICP851968 ICP851974:ICP917496 ICP917500:ICP917504 ICP917510:ICP983032 ICP983036:ICP983040 ICP983046:ICP1048576 IML4:IML8 IML14:IML65528 IML65532:IML65536 IML65542:IML131064 IML131068:IML131072 IML131078:IML196600 IML196604:IML196608 IML196614:IML262136 IML262140:IML262144 IML262150:IML327672 IML327676:IML327680 IML327686:IML393208 IML393212:IML393216 IML393222:IML458744 IML458748:IML458752 IML458758:IML524280 IML524284:IML524288 IML524294:IML589816 IML589820:IML589824 IML589830:IML655352 IML655356:IML655360 IML655366:IML720888 IML720892:IML720896 IML720902:IML786424 IML786428:IML786432 IML786438:IML851960 IML851964:IML851968 IML851974:IML917496 IML917500:IML917504 IML917510:IML983032 IML983036:IML983040 IML983046:IML1048576 IWH4:IWH8 IWH14:IWH65528 IWH65532:IWH65536 IWH65542:IWH131064 IWH131068:IWH131072 IWH131078:IWH196600 IWH196604:IWH196608 IWH196614:IWH262136 IWH262140:IWH262144 IWH262150:IWH327672 IWH327676:IWH327680 IWH327686:IWH393208 IWH393212:IWH393216 IWH393222:IWH458744 IWH458748:IWH458752 IWH458758:IWH524280 IWH524284:IWH524288 IWH524294:IWH589816 IWH589820:IWH589824 IWH589830:IWH655352 IWH655356:IWH655360 IWH655366:IWH720888 IWH720892:IWH720896 IWH720902:IWH786424 IWH786428:IWH786432 IWH786438:IWH851960 IWH851964:IWH851968 IWH851974:IWH917496 IWH917500:IWH917504 IWH917510:IWH983032 IWH983036:IWH983040 IWH983046:IWH1048576 JGD4:JGD8 JGD14:JGD65528 JGD65532:JGD65536 JGD65542:JGD131064 JGD131068:JGD131072 JGD131078:JGD196600 JGD196604:JGD196608 JGD196614:JGD262136 JGD262140:JGD262144 JGD262150:JGD327672 JGD327676:JGD327680 JGD327686:JGD393208 JGD393212:JGD393216 JGD393222:JGD458744 JGD458748:JGD458752 JGD458758:JGD524280 JGD524284:JGD524288 JGD524294:JGD589816 JGD589820:JGD589824 JGD589830:JGD655352 JGD655356:JGD655360 JGD655366:JGD720888 JGD720892:JGD720896 JGD720902:JGD786424 JGD786428:JGD786432 JGD786438:JGD851960 JGD851964:JGD851968 JGD851974:JGD917496 JGD917500:JGD917504 JGD917510:JGD983032 JGD983036:JGD983040 JGD983046:JGD1048576 JPZ4:JPZ8 JPZ14:JPZ65528 JPZ65532:JPZ65536 JPZ65542:JPZ131064 JPZ131068:JPZ131072 JPZ131078:JPZ196600 JPZ196604:JPZ196608 JPZ196614:JPZ262136 JPZ262140:JPZ262144 JPZ262150:JPZ327672 JPZ327676:JPZ327680 JPZ327686:JPZ393208 JPZ393212:JPZ393216 JPZ393222:JPZ458744 JPZ458748:JPZ458752 JPZ458758:JPZ524280 JPZ524284:JPZ524288 JPZ524294:JPZ589816 JPZ589820:JPZ589824 JPZ589830:JPZ655352 JPZ655356:JPZ655360 JPZ655366:JPZ720888 JPZ720892:JPZ720896 JPZ720902:JPZ786424 JPZ786428:JPZ786432 JPZ786438:JPZ851960 JPZ851964:JPZ851968 JPZ851974:JPZ917496 JPZ917500:JPZ917504 JPZ917510:JPZ983032 JPZ983036:JPZ983040 JPZ983046:JPZ1048576 JZV4:JZV8 JZV14:JZV65528 JZV65532:JZV65536 JZV65542:JZV131064 JZV131068:JZV131072 JZV131078:JZV196600 JZV196604:JZV196608 JZV196614:JZV262136 JZV262140:JZV262144 JZV262150:JZV327672 JZV327676:JZV327680 JZV327686:JZV393208 JZV393212:JZV393216 JZV393222:JZV458744 JZV458748:JZV458752 JZV458758:JZV524280 JZV524284:JZV524288 JZV524294:JZV589816 JZV589820:JZV589824 JZV589830:JZV655352 JZV655356:JZV655360 JZV655366:JZV720888 JZV720892:JZV720896 JZV720902:JZV786424 JZV786428:JZV786432 JZV786438:JZV851960 JZV851964:JZV851968 JZV851974:JZV917496 JZV917500:JZV917504 JZV917510:JZV983032 JZV983036:JZV983040 JZV983046:JZV1048576 KJR4:KJR8 KJR14:KJR65528 KJR65532:KJR65536 KJR65542:KJR131064 KJR131068:KJR131072 KJR131078:KJR196600 KJR196604:KJR196608 KJR196614:KJR262136 KJR262140:KJR262144 KJR262150:KJR327672 KJR327676:KJR327680 KJR327686:KJR393208 KJR393212:KJR393216 KJR393222:KJR458744 KJR458748:KJR458752 KJR458758:KJR524280 KJR524284:KJR524288 KJR524294:KJR589816 KJR589820:KJR589824 KJR589830:KJR655352 KJR655356:KJR655360 KJR655366:KJR720888 KJR720892:KJR720896 KJR720902:KJR786424 KJR786428:KJR786432 KJR786438:KJR851960 KJR851964:KJR851968 KJR851974:KJR917496 KJR917500:KJR917504 KJR917510:KJR983032 KJR983036:KJR983040 KJR983046:KJR1048576 KTN4:KTN8 KTN14:KTN65528 KTN65532:KTN65536 KTN65542:KTN131064 KTN131068:KTN131072 KTN131078:KTN196600 KTN196604:KTN196608 KTN196614:KTN262136 KTN262140:KTN262144 KTN262150:KTN327672 KTN327676:KTN327680 KTN327686:KTN393208 KTN393212:KTN393216 KTN393222:KTN458744 KTN458748:KTN458752 KTN458758:KTN524280 KTN524284:KTN524288 KTN524294:KTN589816 KTN589820:KTN589824 KTN589830:KTN655352 KTN655356:KTN655360 KTN655366:KTN720888 KTN720892:KTN720896 KTN720902:KTN786424 KTN786428:KTN786432 KTN786438:KTN851960 KTN851964:KTN851968 KTN851974:KTN917496 KTN917500:KTN917504 KTN917510:KTN983032 KTN983036:KTN983040 KTN983046:KTN1048576 LDJ4:LDJ8 LDJ14:LDJ65528 LDJ65532:LDJ65536 LDJ65542:LDJ131064 LDJ131068:LDJ131072 LDJ131078:LDJ196600 LDJ196604:LDJ196608 LDJ196614:LDJ262136 LDJ262140:LDJ262144 LDJ262150:LDJ327672 LDJ327676:LDJ327680 LDJ327686:LDJ393208 LDJ393212:LDJ393216 LDJ393222:LDJ458744 LDJ458748:LDJ458752 LDJ458758:LDJ524280 LDJ524284:LDJ524288 LDJ524294:LDJ589816 LDJ589820:LDJ589824 LDJ589830:LDJ655352 LDJ655356:LDJ655360 LDJ655366:LDJ720888 LDJ720892:LDJ720896 LDJ720902:LDJ786424 LDJ786428:LDJ786432 LDJ786438:LDJ851960 LDJ851964:LDJ851968 LDJ851974:LDJ917496 LDJ917500:LDJ917504 LDJ917510:LDJ983032 LDJ983036:LDJ983040 LDJ983046:LDJ1048576 LNF4:LNF8 LNF14:LNF65528 LNF65532:LNF65536 LNF65542:LNF131064 LNF131068:LNF131072 LNF131078:LNF196600 LNF196604:LNF196608 LNF196614:LNF262136 LNF262140:LNF262144 LNF262150:LNF327672 LNF327676:LNF327680 LNF327686:LNF393208 LNF393212:LNF393216 LNF393222:LNF458744 LNF458748:LNF458752 LNF458758:LNF524280 LNF524284:LNF524288 LNF524294:LNF589816 LNF589820:LNF589824 LNF589830:LNF655352 LNF655356:LNF655360 LNF655366:LNF720888 LNF720892:LNF720896 LNF720902:LNF786424 LNF786428:LNF786432 LNF786438:LNF851960 LNF851964:LNF851968 LNF851974:LNF917496 LNF917500:LNF917504 LNF917510:LNF983032 LNF983036:LNF983040 LNF983046:LNF1048576 LXB4:LXB8 LXB14:LXB65528 LXB65532:LXB65536 LXB65542:LXB131064 LXB131068:LXB131072 LXB131078:LXB196600 LXB196604:LXB196608 LXB196614:LXB262136 LXB262140:LXB262144 LXB262150:LXB327672 LXB327676:LXB327680 LXB327686:LXB393208 LXB393212:LXB393216 LXB393222:LXB458744 LXB458748:LXB458752 LXB458758:LXB524280 LXB524284:LXB524288 LXB524294:LXB589816 LXB589820:LXB589824 LXB589830:LXB655352 LXB655356:LXB655360 LXB655366:LXB720888 LXB720892:LXB720896 LXB720902:LXB786424 LXB786428:LXB786432 LXB786438:LXB851960 LXB851964:LXB851968 LXB851974:LXB917496 LXB917500:LXB917504 LXB917510:LXB983032 LXB983036:LXB983040 LXB983046:LXB1048576 MGX4:MGX8 MGX14:MGX65528 MGX65532:MGX65536 MGX65542:MGX131064 MGX131068:MGX131072 MGX131078:MGX196600 MGX196604:MGX196608 MGX196614:MGX262136 MGX262140:MGX262144 MGX262150:MGX327672 MGX327676:MGX327680 MGX327686:MGX393208 MGX393212:MGX393216 MGX393222:MGX458744 MGX458748:MGX458752 MGX458758:MGX524280 MGX524284:MGX524288 MGX524294:MGX589816 MGX589820:MGX589824 MGX589830:MGX655352 MGX655356:MGX655360 MGX655366:MGX720888 MGX720892:MGX720896 MGX720902:MGX786424 MGX786428:MGX786432 MGX786438:MGX851960 MGX851964:MGX851968 MGX851974:MGX917496 MGX917500:MGX917504 MGX917510:MGX983032 MGX983036:MGX983040 MGX983046:MGX1048576 MQT4:MQT8 MQT14:MQT65528 MQT65532:MQT65536 MQT65542:MQT131064 MQT131068:MQT131072 MQT131078:MQT196600 MQT196604:MQT196608 MQT196614:MQT262136 MQT262140:MQT262144 MQT262150:MQT327672 MQT327676:MQT327680 MQT327686:MQT393208 MQT393212:MQT393216 MQT393222:MQT458744 MQT458748:MQT458752 MQT458758:MQT524280 MQT524284:MQT524288 MQT524294:MQT589816 MQT589820:MQT589824 MQT589830:MQT655352 MQT655356:MQT655360 MQT655366:MQT720888 MQT720892:MQT720896 MQT720902:MQT786424 MQT786428:MQT786432 MQT786438:MQT851960 MQT851964:MQT851968 MQT851974:MQT917496 MQT917500:MQT917504 MQT917510:MQT983032 MQT983036:MQT983040 MQT983046:MQT1048576 NAP4:NAP8 NAP14:NAP65528 NAP65532:NAP65536 NAP65542:NAP131064 NAP131068:NAP131072 NAP131078:NAP196600 NAP196604:NAP196608 NAP196614:NAP262136 NAP262140:NAP262144 NAP262150:NAP327672 NAP327676:NAP327680 NAP327686:NAP393208 NAP393212:NAP393216 NAP393222:NAP458744 NAP458748:NAP458752 NAP458758:NAP524280 NAP524284:NAP524288 NAP524294:NAP589816 NAP589820:NAP589824 NAP589830:NAP655352 NAP655356:NAP655360 NAP655366:NAP720888 NAP720892:NAP720896 NAP720902:NAP786424 NAP786428:NAP786432 NAP786438:NAP851960 NAP851964:NAP851968 NAP851974:NAP917496 NAP917500:NAP917504 NAP917510:NAP983032 NAP983036:NAP983040 NAP983046:NAP1048576 NKL4:NKL8 NKL14:NKL65528 NKL65532:NKL65536 NKL65542:NKL131064 NKL131068:NKL131072 NKL131078:NKL196600 NKL196604:NKL196608 NKL196614:NKL262136 NKL262140:NKL262144 NKL262150:NKL327672 NKL327676:NKL327680 NKL327686:NKL393208 NKL393212:NKL393216 NKL393222:NKL458744 NKL458748:NKL458752 NKL458758:NKL524280 NKL524284:NKL524288 NKL524294:NKL589816 NKL589820:NKL589824 NKL589830:NKL655352 NKL655356:NKL655360 NKL655366:NKL720888 NKL720892:NKL720896 NKL720902:NKL786424 NKL786428:NKL786432 NKL786438:NKL851960 NKL851964:NKL851968 NKL851974:NKL917496 NKL917500:NKL917504 NKL917510:NKL983032 NKL983036:NKL983040 NKL983046:NKL1048576 NUH4:NUH8 NUH14:NUH65528 NUH65532:NUH65536 NUH65542:NUH131064 NUH131068:NUH131072 NUH131078:NUH196600 NUH196604:NUH196608 NUH196614:NUH262136 NUH262140:NUH262144 NUH262150:NUH327672 NUH327676:NUH327680 NUH327686:NUH393208 NUH393212:NUH393216 NUH393222:NUH458744 NUH458748:NUH458752 NUH458758:NUH524280 NUH524284:NUH524288 NUH524294:NUH589816 NUH589820:NUH589824 NUH589830:NUH655352 NUH655356:NUH655360 NUH655366:NUH720888 NUH720892:NUH720896 NUH720902:NUH786424 NUH786428:NUH786432 NUH786438:NUH851960 NUH851964:NUH851968 NUH851974:NUH917496 NUH917500:NUH917504 NUH917510:NUH983032 NUH983036:NUH983040 NUH983046:NUH1048576 OED4:OED8 OED14:OED65528 OED65532:OED65536 OED65542:OED131064 OED131068:OED131072 OED131078:OED196600 OED196604:OED196608 OED196614:OED262136 OED262140:OED262144 OED262150:OED327672 OED327676:OED327680 OED327686:OED393208 OED393212:OED393216 OED393222:OED458744 OED458748:OED458752 OED458758:OED524280 OED524284:OED524288 OED524294:OED589816 OED589820:OED589824 OED589830:OED655352 OED655356:OED655360 OED655366:OED720888 OED720892:OED720896 OED720902:OED786424 OED786428:OED786432 OED786438:OED851960 OED851964:OED851968 OED851974:OED917496 OED917500:OED917504 OED917510:OED983032 OED983036:OED983040 OED983046:OED1048576 ONZ4:ONZ8 ONZ14:ONZ65528 ONZ65532:ONZ65536 ONZ65542:ONZ131064 ONZ131068:ONZ131072 ONZ131078:ONZ196600 ONZ196604:ONZ196608 ONZ196614:ONZ262136 ONZ262140:ONZ262144 ONZ262150:ONZ327672 ONZ327676:ONZ327680 ONZ327686:ONZ393208 ONZ393212:ONZ393216 ONZ393222:ONZ458744 ONZ458748:ONZ458752 ONZ458758:ONZ524280 ONZ524284:ONZ524288 ONZ524294:ONZ589816 ONZ589820:ONZ589824 ONZ589830:ONZ655352 ONZ655356:ONZ655360 ONZ655366:ONZ720888 ONZ720892:ONZ720896 ONZ720902:ONZ786424 ONZ786428:ONZ786432 ONZ786438:ONZ851960 ONZ851964:ONZ851968 ONZ851974:ONZ917496 ONZ917500:ONZ917504 ONZ917510:ONZ983032 ONZ983036:ONZ983040 ONZ983046:ONZ1048576 OXV4:OXV8 OXV14:OXV65528 OXV65532:OXV65536 OXV65542:OXV131064 OXV131068:OXV131072 OXV131078:OXV196600 OXV196604:OXV196608 OXV196614:OXV262136 OXV262140:OXV262144 OXV262150:OXV327672 OXV327676:OXV327680 OXV327686:OXV393208 OXV393212:OXV393216 OXV393222:OXV458744 OXV458748:OXV458752 OXV458758:OXV524280 OXV524284:OXV524288 OXV524294:OXV589816 OXV589820:OXV589824 OXV589830:OXV655352 OXV655356:OXV655360 OXV655366:OXV720888 OXV720892:OXV720896 OXV720902:OXV786424 OXV786428:OXV786432 OXV786438:OXV851960 OXV851964:OXV851968 OXV851974:OXV917496 OXV917500:OXV917504 OXV917510:OXV983032 OXV983036:OXV983040 OXV983046:OXV1048576 PHR4:PHR8 PHR14:PHR65528 PHR65532:PHR65536 PHR65542:PHR131064 PHR131068:PHR131072 PHR131078:PHR196600 PHR196604:PHR196608 PHR196614:PHR262136 PHR262140:PHR262144 PHR262150:PHR327672 PHR327676:PHR327680 PHR327686:PHR393208 PHR393212:PHR393216 PHR393222:PHR458744 PHR458748:PHR458752 PHR458758:PHR524280 PHR524284:PHR524288 PHR524294:PHR589816 PHR589820:PHR589824 PHR589830:PHR655352 PHR655356:PHR655360 PHR655366:PHR720888 PHR720892:PHR720896 PHR720902:PHR786424 PHR786428:PHR786432 PHR786438:PHR851960 PHR851964:PHR851968 PHR851974:PHR917496 PHR917500:PHR917504 PHR917510:PHR983032 PHR983036:PHR983040 PHR983046:PHR1048576 PRN4:PRN8 PRN14:PRN65528 PRN65532:PRN65536 PRN65542:PRN131064 PRN131068:PRN131072 PRN131078:PRN196600 PRN196604:PRN196608 PRN196614:PRN262136 PRN262140:PRN262144 PRN262150:PRN327672 PRN327676:PRN327680 PRN327686:PRN393208 PRN393212:PRN393216 PRN393222:PRN458744 PRN458748:PRN458752 PRN458758:PRN524280 PRN524284:PRN524288 PRN524294:PRN589816 PRN589820:PRN589824 PRN589830:PRN655352 PRN655356:PRN655360 PRN655366:PRN720888 PRN720892:PRN720896 PRN720902:PRN786424 PRN786428:PRN786432 PRN786438:PRN851960 PRN851964:PRN851968 PRN851974:PRN917496 PRN917500:PRN917504 PRN917510:PRN983032 PRN983036:PRN983040 PRN983046:PRN1048576 QBJ4:QBJ8 QBJ14:QBJ65528 QBJ65532:QBJ65536 QBJ65542:QBJ131064 QBJ131068:QBJ131072 QBJ131078:QBJ196600 QBJ196604:QBJ196608 QBJ196614:QBJ262136 QBJ262140:QBJ262144 QBJ262150:QBJ327672 QBJ327676:QBJ327680 QBJ327686:QBJ393208 QBJ393212:QBJ393216 QBJ393222:QBJ458744 QBJ458748:QBJ458752 QBJ458758:QBJ524280 QBJ524284:QBJ524288 QBJ524294:QBJ589816 QBJ589820:QBJ589824 QBJ589830:QBJ655352 QBJ655356:QBJ655360 QBJ655366:QBJ720888 QBJ720892:QBJ720896 QBJ720902:QBJ786424 QBJ786428:QBJ786432 QBJ786438:QBJ851960 QBJ851964:QBJ851968 QBJ851974:QBJ917496 QBJ917500:QBJ917504 QBJ917510:QBJ983032 QBJ983036:QBJ983040 QBJ983046:QBJ1048576 QLF4:QLF8 QLF14:QLF65528 QLF65532:QLF65536 QLF65542:QLF131064 QLF131068:QLF131072 QLF131078:QLF196600 QLF196604:QLF196608 QLF196614:QLF262136 QLF262140:QLF262144 QLF262150:QLF327672 QLF327676:QLF327680 QLF327686:QLF393208 QLF393212:QLF393216 QLF393222:QLF458744 QLF458748:QLF458752 QLF458758:QLF524280 QLF524284:QLF524288 QLF524294:QLF589816 QLF589820:QLF589824 QLF589830:QLF655352 QLF655356:QLF655360 QLF655366:QLF720888 QLF720892:QLF720896 QLF720902:QLF786424 QLF786428:QLF786432 QLF786438:QLF851960 QLF851964:QLF851968 QLF851974:QLF917496 QLF917500:QLF917504 QLF917510:QLF983032 QLF983036:QLF983040 QLF983046:QLF1048576 QVB4:QVB8 QVB14:QVB65528 QVB65532:QVB65536 QVB65542:QVB131064 QVB131068:QVB131072 QVB131078:QVB196600 QVB196604:QVB196608 QVB196614:QVB262136 QVB262140:QVB262144 QVB262150:QVB327672 QVB327676:QVB327680 QVB327686:QVB393208 QVB393212:QVB393216 QVB393222:QVB458744 QVB458748:QVB458752 QVB458758:QVB524280 QVB524284:QVB524288 QVB524294:QVB589816 QVB589820:QVB589824 QVB589830:QVB655352 QVB655356:QVB655360 QVB655366:QVB720888 QVB720892:QVB720896 QVB720902:QVB786424 QVB786428:QVB786432 QVB786438:QVB851960 QVB851964:QVB851968 QVB851974:QVB917496 QVB917500:QVB917504 QVB917510:QVB983032 QVB983036:QVB983040 QVB983046:QVB1048576 REX4:REX8 REX14:REX65528 REX65532:REX65536 REX65542:REX131064 REX131068:REX131072 REX131078:REX196600 REX196604:REX196608 REX196614:REX262136 REX262140:REX262144 REX262150:REX327672 REX327676:REX327680 REX327686:REX393208 REX393212:REX393216 REX393222:REX458744 REX458748:REX458752 REX458758:REX524280 REX524284:REX524288 REX524294:REX589816 REX589820:REX589824 REX589830:REX655352 REX655356:REX655360 REX655366:REX720888 REX720892:REX720896 REX720902:REX786424 REX786428:REX786432 REX786438:REX851960 REX851964:REX851968 REX851974:REX917496 REX917500:REX917504 REX917510:REX983032 REX983036:REX983040 REX983046:REX1048576 ROT4:ROT8 ROT14:ROT65528 ROT65532:ROT65536 ROT65542:ROT131064 ROT131068:ROT131072 ROT131078:ROT196600 ROT196604:ROT196608 ROT196614:ROT262136 ROT262140:ROT262144 ROT262150:ROT327672 ROT327676:ROT327680 ROT327686:ROT393208 ROT393212:ROT393216 ROT393222:ROT458744 ROT458748:ROT458752 ROT458758:ROT524280 ROT524284:ROT524288 ROT524294:ROT589816 ROT589820:ROT589824 ROT589830:ROT655352 ROT655356:ROT655360 ROT655366:ROT720888 ROT720892:ROT720896 ROT720902:ROT786424 ROT786428:ROT786432 ROT786438:ROT851960 ROT851964:ROT851968 ROT851974:ROT917496 ROT917500:ROT917504 ROT917510:ROT983032 ROT983036:ROT983040 ROT983046:ROT1048576 RYP4:RYP8 RYP14:RYP65528 RYP65532:RYP65536 RYP65542:RYP131064 RYP131068:RYP131072 RYP131078:RYP196600 RYP196604:RYP196608 RYP196614:RYP262136 RYP262140:RYP262144 RYP262150:RYP327672 RYP327676:RYP327680 RYP327686:RYP393208 RYP393212:RYP393216 RYP393222:RYP458744 RYP458748:RYP458752 RYP458758:RYP524280 RYP524284:RYP524288 RYP524294:RYP589816 RYP589820:RYP589824 RYP589830:RYP655352 RYP655356:RYP655360 RYP655366:RYP720888 RYP720892:RYP720896 RYP720902:RYP786424 RYP786428:RYP786432 RYP786438:RYP851960 RYP851964:RYP851968 RYP851974:RYP917496 RYP917500:RYP917504 RYP917510:RYP983032 RYP983036:RYP983040 RYP983046:RYP1048576 SIL4:SIL8 SIL14:SIL65528 SIL65532:SIL65536 SIL65542:SIL131064 SIL131068:SIL131072 SIL131078:SIL196600 SIL196604:SIL196608 SIL196614:SIL262136 SIL262140:SIL262144 SIL262150:SIL327672 SIL327676:SIL327680 SIL327686:SIL393208 SIL393212:SIL393216 SIL393222:SIL458744 SIL458748:SIL458752 SIL458758:SIL524280 SIL524284:SIL524288 SIL524294:SIL589816 SIL589820:SIL589824 SIL589830:SIL655352 SIL655356:SIL655360 SIL655366:SIL720888 SIL720892:SIL720896 SIL720902:SIL786424 SIL786428:SIL786432 SIL786438:SIL851960 SIL851964:SIL851968 SIL851974:SIL917496 SIL917500:SIL917504 SIL917510:SIL983032 SIL983036:SIL983040 SIL983046:SIL1048576 SSH4:SSH8 SSH14:SSH65528 SSH65532:SSH65536 SSH65542:SSH131064 SSH131068:SSH131072 SSH131078:SSH196600 SSH196604:SSH196608 SSH196614:SSH262136 SSH262140:SSH262144 SSH262150:SSH327672 SSH327676:SSH327680 SSH327686:SSH393208 SSH393212:SSH393216 SSH393222:SSH458744 SSH458748:SSH458752 SSH458758:SSH524280 SSH524284:SSH524288 SSH524294:SSH589816 SSH589820:SSH589824 SSH589830:SSH655352 SSH655356:SSH655360 SSH655366:SSH720888 SSH720892:SSH720896 SSH720902:SSH786424 SSH786428:SSH786432 SSH786438:SSH851960 SSH851964:SSH851968 SSH851974:SSH917496 SSH917500:SSH917504 SSH917510:SSH983032 SSH983036:SSH983040 SSH983046:SSH1048576 TCD4:TCD8 TCD14:TCD65528 TCD65532:TCD65536 TCD65542:TCD131064 TCD131068:TCD131072 TCD131078:TCD196600 TCD196604:TCD196608 TCD196614:TCD262136 TCD262140:TCD262144 TCD262150:TCD327672 TCD327676:TCD327680 TCD327686:TCD393208 TCD393212:TCD393216 TCD393222:TCD458744 TCD458748:TCD458752 TCD458758:TCD524280 TCD524284:TCD524288 TCD524294:TCD589816 TCD589820:TCD589824 TCD589830:TCD655352 TCD655356:TCD655360 TCD655366:TCD720888 TCD720892:TCD720896 TCD720902:TCD786424 TCD786428:TCD786432 TCD786438:TCD851960 TCD851964:TCD851968 TCD851974:TCD917496 TCD917500:TCD917504 TCD917510:TCD983032 TCD983036:TCD983040 TCD983046:TCD1048576 TLZ4:TLZ8 TLZ14:TLZ65528 TLZ65532:TLZ65536 TLZ65542:TLZ131064 TLZ131068:TLZ131072 TLZ131078:TLZ196600 TLZ196604:TLZ196608 TLZ196614:TLZ262136 TLZ262140:TLZ262144 TLZ262150:TLZ327672 TLZ327676:TLZ327680 TLZ327686:TLZ393208 TLZ393212:TLZ393216 TLZ393222:TLZ458744 TLZ458748:TLZ458752 TLZ458758:TLZ524280 TLZ524284:TLZ524288 TLZ524294:TLZ589816 TLZ589820:TLZ589824 TLZ589830:TLZ655352 TLZ655356:TLZ655360 TLZ655366:TLZ720888 TLZ720892:TLZ720896 TLZ720902:TLZ786424 TLZ786428:TLZ786432 TLZ786438:TLZ851960 TLZ851964:TLZ851968 TLZ851974:TLZ917496 TLZ917500:TLZ917504 TLZ917510:TLZ983032 TLZ983036:TLZ983040 TLZ983046:TLZ1048576 TVV4:TVV8 TVV14:TVV65528 TVV65532:TVV65536 TVV65542:TVV131064 TVV131068:TVV131072 TVV131078:TVV196600 TVV196604:TVV196608 TVV196614:TVV262136 TVV262140:TVV262144 TVV262150:TVV327672 TVV327676:TVV327680 TVV327686:TVV393208 TVV393212:TVV393216 TVV393222:TVV458744 TVV458748:TVV458752 TVV458758:TVV524280 TVV524284:TVV524288 TVV524294:TVV589816 TVV589820:TVV589824 TVV589830:TVV655352 TVV655356:TVV655360 TVV655366:TVV720888 TVV720892:TVV720896 TVV720902:TVV786424 TVV786428:TVV786432 TVV786438:TVV851960 TVV851964:TVV851968 TVV851974:TVV917496 TVV917500:TVV917504 TVV917510:TVV983032 TVV983036:TVV983040 TVV983046:TVV1048576 UFR4:UFR8 UFR14:UFR65528 UFR65532:UFR65536 UFR65542:UFR131064 UFR131068:UFR131072 UFR131078:UFR196600 UFR196604:UFR196608 UFR196614:UFR262136 UFR262140:UFR262144 UFR262150:UFR327672 UFR327676:UFR327680 UFR327686:UFR393208 UFR393212:UFR393216 UFR393222:UFR458744 UFR458748:UFR458752 UFR458758:UFR524280 UFR524284:UFR524288 UFR524294:UFR589816 UFR589820:UFR589824 UFR589830:UFR655352 UFR655356:UFR655360 UFR655366:UFR720888 UFR720892:UFR720896 UFR720902:UFR786424 UFR786428:UFR786432 UFR786438:UFR851960 UFR851964:UFR851968 UFR851974:UFR917496 UFR917500:UFR917504 UFR917510:UFR983032 UFR983036:UFR983040 UFR983046:UFR1048576 UPN4:UPN8 UPN14:UPN65528 UPN65532:UPN65536 UPN65542:UPN131064 UPN131068:UPN131072 UPN131078:UPN196600 UPN196604:UPN196608 UPN196614:UPN262136 UPN262140:UPN262144 UPN262150:UPN327672 UPN327676:UPN327680 UPN327686:UPN393208 UPN393212:UPN393216 UPN393222:UPN458744 UPN458748:UPN458752 UPN458758:UPN524280 UPN524284:UPN524288 UPN524294:UPN589816 UPN589820:UPN589824 UPN589830:UPN655352 UPN655356:UPN655360 UPN655366:UPN720888 UPN720892:UPN720896 UPN720902:UPN786424 UPN786428:UPN786432 UPN786438:UPN851960 UPN851964:UPN851968 UPN851974:UPN917496 UPN917500:UPN917504 UPN917510:UPN983032 UPN983036:UPN983040 UPN983046:UPN1048576 UZJ4:UZJ8 UZJ14:UZJ65528 UZJ65532:UZJ65536 UZJ65542:UZJ131064 UZJ131068:UZJ131072 UZJ131078:UZJ196600 UZJ196604:UZJ196608 UZJ196614:UZJ262136 UZJ262140:UZJ262144 UZJ262150:UZJ327672 UZJ327676:UZJ327680 UZJ327686:UZJ393208 UZJ393212:UZJ393216 UZJ393222:UZJ458744 UZJ458748:UZJ458752 UZJ458758:UZJ524280 UZJ524284:UZJ524288 UZJ524294:UZJ589816 UZJ589820:UZJ589824 UZJ589830:UZJ655352 UZJ655356:UZJ655360 UZJ655366:UZJ720888 UZJ720892:UZJ720896 UZJ720902:UZJ786424 UZJ786428:UZJ786432 UZJ786438:UZJ851960 UZJ851964:UZJ851968 UZJ851974:UZJ917496 UZJ917500:UZJ917504 UZJ917510:UZJ983032 UZJ983036:UZJ983040 UZJ983046:UZJ1048576 VJF4:VJF8 VJF14:VJF65528 VJF65532:VJF65536 VJF65542:VJF131064 VJF131068:VJF131072 VJF131078:VJF196600 VJF196604:VJF196608 VJF196614:VJF262136 VJF262140:VJF262144 VJF262150:VJF327672 VJF327676:VJF327680 VJF327686:VJF393208 VJF393212:VJF393216 VJF393222:VJF458744 VJF458748:VJF458752 VJF458758:VJF524280 VJF524284:VJF524288 VJF524294:VJF589816 VJF589820:VJF589824 VJF589830:VJF655352 VJF655356:VJF655360 VJF655366:VJF720888 VJF720892:VJF720896 VJF720902:VJF786424 VJF786428:VJF786432 VJF786438:VJF851960 VJF851964:VJF851968 VJF851974:VJF917496 VJF917500:VJF917504 VJF917510:VJF983032 VJF983036:VJF983040 VJF983046:VJF1048576 VTB4:VTB8 VTB14:VTB65528 VTB65532:VTB65536 VTB65542:VTB131064 VTB131068:VTB131072 VTB131078:VTB196600 VTB196604:VTB196608 VTB196614:VTB262136 VTB262140:VTB262144 VTB262150:VTB327672 VTB327676:VTB327680 VTB327686:VTB393208 VTB393212:VTB393216 VTB393222:VTB458744 VTB458748:VTB458752 VTB458758:VTB524280 VTB524284:VTB524288 VTB524294:VTB589816 VTB589820:VTB589824 VTB589830:VTB655352 VTB655356:VTB655360 VTB655366:VTB720888 VTB720892:VTB720896 VTB720902:VTB786424 VTB786428:VTB786432 VTB786438:VTB851960 VTB851964:VTB851968 VTB851974:VTB917496 VTB917500:VTB917504 VTB917510:VTB983032 VTB983036:VTB983040 VTB983046:VTB1048576 WCX4:WCX8 WCX14:WCX65528 WCX65532:WCX65536 WCX65542:WCX131064 WCX131068:WCX131072 WCX131078:WCX196600 WCX196604:WCX196608 WCX196614:WCX262136 WCX262140:WCX262144 WCX262150:WCX327672 WCX327676:WCX327680 WCX327686:WCX393208 WCX393212:WCX393216 WCX393222:WCX458744 WCX458748:WCX458752 WCX458758:WCX524280 WCX524284:WCX524288 WCX524294:WCX589816 WCX589820:WCX589824 WCX589830:WCX655352 WCX655356:WCX655360 WCX655366:WCX720888 WCX720892:WCX720896 WCX720902:WCX786424 WCX786428:WCX786432 WCX786438:WCX851960 WCX851964:WCX851968 WCX851974:WCX917496 WCX917500:WCX917504 WCX917510:WCX983032 WCX983036:WCX983040 WCX983046:WCX1048576 WMT4:WMT8 WMT14:WMT65528 WMT65532:WMT65536 WMT65542:WMT131064 WMT131068:WMT131072 WMT131078:WMT196600 WMT196604:WMT196608 WMT196614:WMT262136 WMT262140:WMT262144 WMT262150:WMT327672 WMT327676:WMT327680 WMT327686:WMT393208 WMT393212:WMT393216 WMT393222:WMT458744 WMT458748:WMT458752 WMT458758:WMT524280 WMT524284:WMT524288 WMT524294:WMT589816 WMT589820:WMT589824 WMT589830:WMT655352 WMT655356:WMT655360 WMT655366:WMT720888 WMT720892:WMT720896 WMT720902:WMT786424 WMT786428:WMT786432 WMT786438:WMT851960 WMT851964:WMT851968 WMT851974:WMT917496 WMT917500:WMT917504 WMT917510:WMT983032 WMT983036:WMT983040 WMT983046:WMT1048576 WWP4:WWP8 WWP14:WWP65528 WWP65532:WWP65536 WWP65542:WWP131064 WWP131068:WWP131072 WWP131078:WWP196600 WWP196604:WWP196608 WWP196614:WWP262136 WWP262140:WWP262144 WWP262150:WWP327672 WWP327676:WWP327680 WWP327686:WWP393208 WWP393212:WWP393216 WWP393222:WWP458744 WWP458748:WWP458752 WWP458758:WWP524280 WWP524284:WWP524288 WWP524294:WWP589816 WWP589820:WWP589824 WWP589830:WWP655352 WWP655356:WWP655360 WWP655366:WWP720888 WWP720892:WWP720896 WWP720902:WWP786424 WWP786428:WWP786432 WWP786438:WWP851960 WWP851964:WWP851968 WWP851974:WWP917496 WWP917500:WWP917504 WWP917510:WWP983032 WWP983036:WWP983040 WWP983046:WWP1048576">
      <formula1>"初级以下,中级,副高级,正高级,"</formula1>
    </dataValidation>
    <dataValidation type="list" allowBlank="1" showInputMessage="1" showErrorMessage="1" sqref="AI14:AI65528 AI65542:AI131064 AI131078:AI196600 AI196614:AI262136 AI262150:AI327672 AI327686:AI393208 AI393222:AI458744 AI458758:AI524280 AI524294:AI589816 AI589830:AI655352 AI655366:AI720888 AI720902:AI786424 AI786438:AI851960 AI851974:AI917496 AI917510:AI983032 AI983046:AI1048576 AK14:AK65528 AK65542:AK131064 AK131078:AK196600 AK196614:AK262136 AK262150:AK327672 AK327686:AK393208 AK393222:AK458744 AK458758:AK524280 AK524294:AK589816 AK589830:AK655352 AK655366:AK720888 AK720902:AK786424 AK786438:AK851960 AK851974:AK917496 AK917510:AK983032 AK983046:AK1048576 KE14:KE65528 KE65542:KE131064 KE131078:KE196600 KE196614:KE262136 KE262150:KE327672 KE327686:KE393208 KE393222:KE458744 KE458758:KE524280 KE524294:KE589816 KE589830:KE655352 KE655366:KE720888 KE720902:KE786424 KE786438:KE851960 KE851974:KE917496 KE917510:KE983032 KE983046:KE1048576 KG14:KG65528 KG65542:KG131064 KG131078:KG196600 KG196614:KG262136 KG262150:KG327672 KG327686:KG393208 KG393222:KG458744 KG458758:KG524280 KG524294:KG589816 KG589830:KG655352 KG655366:KG720888 KG720902:KG786424 KG786438:KG851960 KG851974:KG917496 KG917510:KG983032 KG983046:KG1048576 UA14:UA65528 UA65542:UA131064 UA131078:UA196600 UA196614:UA262136 UA262150:UA327672 UA327686:UA393208 UA393222:UA458744 UA458758:UA524280 UA524294:UA589816 UA589830:UA655352 UA655366:UA720888 UA720902:UA786424 UA786438:UA851960 UA851974:UA917496 UA917510:UA983032 UA983046:UA1048576 UC14:UC65528 UC65542:UC131064 UC131078:UC196600 UC196614:UC262136 UC262150:UC327672 UC327686:UC393208 UC393222:UC458744 UC458758:UC524280 UC524294:UC589816 UC589830:UC655352 UC655366:UC720888 UC720902:UC786424 UC786438:UC851960 UC851974:UC917496 UC917510:UC983032 UC983046:UC1048576 ADW14:ADW65528 ADW65542:ADW131064 ADW131078:ADW196600 ADW196614:ADW262136 ADW262150:ADW327672 ADW327686:ADW393208 ADW393222:ADW458744 ADW458758:ADW524280 ADW524294:ADW589816 ADW589830:ADW655352 ADW655366:ADW720888 ADW720902:ADW786424 ADW786438:ADW851960 ADW851974:ADW917496 ADW917510:ADW983032 ADW983046:ADW1048576 ADY14:ADY65528 ADY65542:ADY131064 ADY131078:ADY196600 ADY196614:ADY262136 ADY262150:ADY327672 ADY327686:ADY393208 ADY393222:ADY458744 ADY458758:ADY524280 ADY524294:ADY589816 ADY589830:ADY655352 ADY655366:ADY720888 ADY720902:ADY786424 ADY786438:ADY851960 ADY851974:ADY917496 ADY917510:ADY983032 ADY983046:ADY1048576 ANS14:ANS65528 ANS65542:ANS131064 ANS131078:ANS196600 ANS196614:ANS262136 ANS262150:ANS327672 ANS327686:ANS393208 ANS393222:ANS458744 ANS458758:ANS524280 ANS524294:ANS589816 ANS589830:ANS655352 ANS655366:ANS720888 ANS720902:ANS786424 ANS786438:ANS851960 ANS851974:ANS917496 ANS917510:ANS983032 ANS983046:ANS1048576 ANU14:ANU65528 ANU65542:ANU131064 ANU131078:ANU196600 ANU196614:ANU262136 ANU262150:ANU327672 ANU327686:ANU393208 ANU393222:ANU458744 ANU458758:ANU524280 ANU524294:ANU589816 ANU589830:ANU655352 ANU655366:ANU720888 ANU720902:ANU786424 ANU786438:ANU851960 ANU851974:ANU917496 ANU917510:ANU983032 ANU983046:ANU1048576 AXO14:AXO65528 AXO65542:AXO131064 AXO131078:AXO196600 AXO196614:AXO262136 AXO262150:AXO327672 AXO327686:AXO393208 AXO393222:AXO458744 AXO458758:AXO524280 AXO524294:AXO589816 AXO589830:AXO655352 AXO655366:AXO720888 AXO720902:AXO786424 AXO786438:AXO851960 AXO851974:AXO917496 AXO917510:AXO983032 AXO983046:AXO1048576 AXQ14:AXQ65528 AXQ65542:AXQ131064 AXQ131078:AXQ196600 AXQ196614:AXQ262136 AXQ262150:AXQ327672 AXQ327686:AXQ393208 AXQ393222:AXQ458744 AXQ458758:AXQ524280 AXQ524294:AXQ589816 AXQ589830:AXQ655352 AXQ655366:AXQ720888 AXQ720902:AXQ786424 AXQ786438:AXQ851960 AXQ851974:AXQ917496 AXQ917510:AXQ983032 AXQ983046:AXQ1048576 BHK14:BHK65528 BHK65542:BHK131064 BHK131078:BHK196600 BHK196614:BHK262136 BHK262150:BHK327672 BHK327686:BHK393208 BHK393222:BHK458744 BHK458758:BHK524280 BHK524294:BHK589816 BHK589830:BHK655352 BHK655366:BHK720888 BHK720902:BHK786424 BHK786438:BHK851960 BHK851974:BHK917496 BHK917510:BHK983032 BHK983046:BHK1048576 BHM14:BHM65528 BHM65542:BHM131064 BHM131078:BHM196600 BHM196614:BHM262136 BHM262150:BHM327672 BHM327686:BHM393208 BHM393222:BHM458744 BHM458758:BHM524280 BHM524294:BHM589816 BHM589830:BHM655352 BHM655366:BHM720888 BHM720902:BHM786424 BHM786438:BHM851960 BHM851974:BHM917496 BHM917510:BHM983032 BHM983046:BHM1048576 BRG14:BRG65528 BRG65542:BRG131064 BRG131078:BRG196600 BRG196614:BRG262136 BRG262150:BRG327672 BRG327686:BRG393208 BRG393222:BRG458744 BRG458758:BRG524280 BRG524294:BRG589816 BRG589830:BRG655352 BRG655366:BRG720888 BRG720902:BRG786424 BRG786438:BRG851960 BRG851974:BRG917496 BRG917510:BRG983032 BRG983046:BRG1048576 BRI14:BRI65528 BRI65542:BRI131064 BRI131078:BRI196600 BRI196614:BRI262136 BRI262150:BRI327672 BRI327686:BRI393208 BRI393222:BRI458744 BRI458758:BRI524280 BRI524294:BRI589816 BRI589830:BRI655352 BRI655366:BRI720888 BRI720902:BRI786424 BRI786438:BRI851960 BRI851974:BRI917496 BRI917510:BRI983032 BRI983046:BRI1048576 CBC14:CBC65528 CBC65542:CBC131064 CBC131078:CBC196600 CBC196614:CBC262136 CBC262150:CBC327672 CBC327686:CBC393208 CBC393222:CBC458744 CBC458758:CBC524280 CBC524294:CBC589816 CBC589830:CBC655352 CBC655366:CBC720888 CBC720902:CBC786424 CBC786438:CBC851960 CBC851974:CBC917496 CBC917510:CBC983032 CBC983046:CBC1048576 CBE14:CBE65528 CBE65542:CBE131064 CBE131078:CBE196600 CBE196614:CBE262136 CBE262150:CBE327672 CBE327686:CBE393208 CBE393222:CBE458744 CBE458758:CBE524280 CBE524294:CBE589816 CBE589830:CBE655352 CBE655366:CBE720888 CBE720902:CBE786424 CBE786438:CBE851960 CBE851974:CBE917496 CBE917510:CBE983032 CBE983046:CBE1048576 CKY14:CKY65528 CKY65542:CKY131064 CKY131078:CKY196600 CKY196614:CKY262136 CKY262150:CKY327672 CKY327686:CKY393208 CKY393222:CKY458744 CKY458758:CKY524280 CKY524294:CKY589816 CKY589830:CKY655352 CKY655366:CKY720888 CKY720902:CKY786424 CKY786438:CKY851960 CKY851974:CKY917496 CKY917510:CKY983032 CKY983046:CKY1048576 CLA14:CLA65528 CLA65542:CLA131064 CLA131078:CLA196600 CLA196614:CLA262136 CLA262150:CLA327672 CLA327686:CLA393208 CLA393222:CLA458744 CLA458758:CLA524280 CLA524294:CLA589816 CLA589830:CLA655352 CLA655366:CLA720888 CLA720902:CLA786424 CLA786438:CLA851960 CLA851974:CLA917496 CLA917510:CLA983032 CLA983046:CLA1048576 CUU14:CUU65528 CUU65542:CUU131064 CUU131078:CUU196600 CUU196614:CUU262136 CUU262150:CUU327672 CUU327686:CUU393208 CUU393222:CUU458744 CUU458758:CUU524280 CUU524294:CUU589816 CUU589830:CUU655352 CUU655366:CUU720888 CUU720902:CUU786424 CUU786438:CUU851960 CUU851974:CUU917496 CUU917510:CUU983032 CUU983046:CUU1048576 CUW14:CUW65528 CUW65542:CUW131064 CUW131078:CUW196600 CUW196614:CUW262136 CUW262150:CUW327672 CUW327686:CUW393208 CUW393222:CUW458744 CUW458758:CUW524280 CUW524294:CUW589816 CUW589830:CUW655352 CUW655366:CUW720888 CUW720902:CUW786424 CUW786438:CUW851960 CUW851974:CUW917496 CUW917510:CUW983032 CUW983046:CUW1048576 DEQ14:DEQ65528 DEQ65542:DEQ131064 DEQ131078:DEQ196600 DEQ196614:DEQ262136 DEQ262150:DEQ327672 DEQ327686:DEQ393208 DEQ393222:DEQ458744 DEQ458758:DEQ524280 DEQ524294:DEQ589816 DEQ589830:DEQ655352 DEQ655366:DEQ720888 DEQ720902:DEQ786424 DEQ786438:DEQ851960 DEQ851974:DEQ917496 DEQ917510:DEQ983032 DEQ983046:DEQ1048576 DES14:DES65528 DES65542:DES131064 DES131078:DES196600 DES196614:DES262136 DES262150:DES327672 DES327686:DES393208 DES393222:DES458744 DES458758:DES524280 DES524294:DES589816 DES589830:DES655352 DES655366:DES720888 DES720902:DES786424 DES786438:DES851960 DES851974:DES917496 DES917510:DES983032 DES983046:DES1048576 DOM14:DOM65528 DOM65542:DOM131064 DOM131078:DOM196600 DOM196614:DOM262136 DOM262150:DOM327672 DOM327686:DOM393208 DOM393222:DOM458744 DOM458758:DOM524280 DOM524294:DOM589816 DOM589830:DOM655352 DOM655366:DOM720888 DOM720902:DOM786424 DOM786438:DOM851960 DOM851974:DOM917496 DOM917510:DOM983032 DOM983046:DOM1048576 DOO14:DOO65528 DOO65542:DOO131064 DOO131078:DOO196600 DOO196614:DOO262136 DOO262150:DOO327672 DOO327686:DOO393208 DOO393222:DOO458744 DOO458758:DOO524280 DOO524294:DOO589816 DOO589830:DOO655352 DOO655366:DOO720888 DOO720902:DOO786424 DOO786438:DOO851960 DOO851974:DOO917496 DOO917510:DOO983032 DOO983046:DOO1048576 DYI14:DYI65528 DYI65542:DYI131064 DYI131078:DYI196600 DYI196614:DYI262136 DYI262150:DYI327672 DYI327686:DYI393208 DYI393222:DYI458744 DYI458758:DYI524280 DYI524294:DYI589816 DYI589830:DYI655352 DYI655366:DYI720888 DYI720902:DYI786424 DYI786438:DYI851960 DYI851974:DYI917496 DYI917510:DYI983032 DYI983046:DYI1048576 DYK14:DYK65528 DYK65542:DYK131064 DYK131078:DYK196600 DYK196614:DYK262136 DYK262150:DYK327672 DYK327686:DYK393208 DYK393222:DYK458744 DYK458758:DYK524280 DYK524294:DYK589816 DYK589830:DYK655352 DYK655366:DYK720888 DYK720902:DYK786424 DYK786438:DYK851960 DYK851974:DYK917496 DYK917510:DYK983032 DYK983046:DYK1048576 EIE14:EIE65528 EIE65542:EIE131064 EIE131078:EIE196600 EIE196614:EIE262136 EIE262150:EIE327672 EIE327686:EIE393208 EIE393222:EIE458744 EIE458758:EIE524280 EIE524294:EIE589816 EIE589830:EIE655352 EIE655366:EIE720888 EIE720902:EIE786424 EIE786438:EIE851960 EIE851974:EIE917496 EIE917510:EIE983032 EIE983046:EIE1048576 EIG14:EIG65528 EIG65542:EIG131064 EIG131078:EIG196600 EIG196614:EIG262136 EIG262150:EIG327672 EIG327686:EIG393208 EIG393222:EIG458744 EIG458758:EIG524280 EIG524294:EIG589816 EIG589830:EIG655352 EIG655366:EIG720888 EIG720902:EIG786424 EIG786438:EIG851960 EIG851974:EIG917496 EIG917510:EIG983032 EIG983046:EIG1048576 ESA14:ESA65528 ESA65542:ESA131064 ESA131078:ESA196600 ESA196614:ESA262136 ESA262150:ESA327672 ESA327686:ESA393208 ESA393222:ESA458744 ESA458758:ESA524280 ESA524294:ESA589816 ESA589830:ESA655352 ESA655366:ESA720888 ESA720902:ESA786424 ESA786438:ESA851960 ESA851974:ESA917496 ESA917510:ESA983032 ESA983046:ESA1048576 ESC14:ESC65528 ESC65542:ESC131064 ESC131078:ESC196600 ESC196614:ESC262136 ESC262150:ESC327672 ESC327686:ESC393208 ESC393222:ESC458744 ESC458758:ESC524280 ESC524294:ESC589816 ESC589830:ESC655352 ESC655366:ESC720888 ESC720902:ESC786424 ESC786438:ESC851960 ESC851974:ESC917496 ESC917510:ESC983032 ESC983046:ESC1048576 FBW14:FBW65528 FBW65542:FBW131064 FBW131078:FBW196600 FBW196614:FBW262136 FBW262150:FBW327672 FBW327686:FBW393208 FBW393222:FBW458744 FBW458758:FBW524280 FBW524294:FBW589816 FBW589830:FBW655352 FBW655366:FBW720888 FBW720902:FBW786424 FBW786438:FBW851960 FBW851974:FBW917496 FBW917510:FBW983032 FBW983046:FBW1048576 FBY14:FBY65528 FBY65542:FBY131064 FBY131078:FBY196600 FBY196614:FBY262136 FBY262150:FBY327672 FBY327686:FBY393208 FBY393222:FBY458744 FBY458758:FBY524280 FBY524294:FBY589816 FBY589830:FBY655352 FBY655366:FBY720888 FBY720902:FBY786424 FBY786438:FBY851960 FBY851974:FBY917496 FBY917510:FBY983032 FBY983046:FBY1048576 FLS14:FLS65528 FLS65542:FLS131064 FLS131078:FLS196600 FLS196614:FLS262136 FLS262150:FLS327672 FLS327686:FLS393208 FLS393222:FLS458744 FLS458758:FLS524280 FLS524294:FLS589816 FLS589830:FLS655352 FLS655366:FLS720888 FLS720902:FLS786424 FLS786438:FLS851960 FLS851974:FLS917496 FLS917510:FLS983032 FLS983046:FLS1048576 FLU14:FLU65528 FLU65542:FLU131064 FLU131078:FLU196600 FLU196614:FLU262136 FLU262150:FLU327672 FLU327686:FLU393208 FLU393222:FLU458744 FLU458758:FLU524280 FLU524294:FLU589816 FLU589830:FLU655352 FLU655366:FLU720888 FLU720902:FLU786424 FLU786438:FLU851960 FLU851974:FLU917496 FLU917510:FLU983032 FLU983046:FLU1048576 FVO14:FVO65528 FVO65542:FVO131064 FVO131078:FVO196600 FVO196614:FVO262136 FVO262150:FVO327672 FVO327686:FVO393208 FVO393222:FVO458744 FVO458758:FVO524280 FVO524294:FVO589816 FVO589830:FVO655352 FVO655366:FVO720888 FVO720902:FVO786424 FVO786438:FVO851960 FVO851974:FVO917496 FVO917510:FVO983032 FVO983046:FVO1048576 FVQ14:FVQ65528 FVQ65542:FVQ131064 FVQ131078:FVQ196600 FVQ196614:FVQ262136 FVQ262150:FVQ327672 FVQ327686:FVQ393208 FVQ393222:FVQ458744 FVQ458758:FVQ524280 FVQ524294:FVQ589816 FVQ589830:FVQ655352 FVQ655366:FVQ720888 FVQ720902:FVQ786424 FVQ786438:FVQ851960 FVQ851974:FVQ917496 FVQ917510:FVQ983032 FVQ983046:FVQ1048576 GFK14:GFK65528 GFK65542:GFK131064 GFK131078:GFK196600 GFK196614:GFK262136 GFK262150:GFK327672 GFK327686:GFK393208 GFK393222:GFK458744 GFK458758:GFK524280 GFK524294:GFK589816 GFK589830:GFK655352 GFK655366:GFK720888 GFK720902:GFK786424 GFK786438:GFK851960 GFK851974:GFK917496 GFK917510:GFK983032 GFK983046:GFK1048576 GFM14:GFM65528 GFM65542:GFM131064 GFM131078:GFM196600 GFM196614:GFM262136 GFM262150:GFM327672 GFM327686:GFM393208 GFM393222:GFM458744 GFM458758:GFM524280 GFM524294:GFM589816 GFM589830:GFM655352 GFM655366:GFM720888 GFM720902:GFM786424 GFM786438:GFM851960 GFM851974:GFM917496 GFM917510:GFM983032 GFM983046:GFM1048576 GPG14:GPG65528 GPG65542:GPG131064 GPG131078:GPG196600 GPG196614:GPG262136 GPG262150:GPG327672 GPG327686:GPG393208 GPG393222:GPG458744 GPG458758:GPG524280 GPG524294:GPG589816 GPG589830:GPG655352 GPG655366:GPG720888 GPG720902:GPG786424 GPG786438:GPG851960 GPG851974:GPG917496 GPG917510:GPG983032 GPG983046:GPG1048576 GPI14:GPI65528 GPI65542:GPI131064 GPI131078:GPI196600 GPI196614:GPI262136 GPI262150:GPI327672 GPI327686:GPI393208 GPI393222:GPI458744 GPI458758:GPI524280 GPI524294:GPI589816 GPI589830:GPI655352 GPI655366:GPI720888 GPI720902:GPI786424 GPI786438:GPI851960 GPI851974:GPI917496 GPI917510:GPI983032 GPI983046:GPI1048576 GZC14:GZC65528 GZC65542:GZC131064 GZC131078:GZC196600 GZC196614:GZC262136 GZC262150:GZC327672 GZC327686:GZC393208 GZC393222:GZC458744 GZC458758:GZC524280 GZC524294:GZC589816 GZC589830:GZC655352 GZC655366:GZC720888 GZC720902:GZC786424 GZC786438:GZC851960 GZC851974:GZC917496 GZC917510:GZC983032 GZC983046:GZC1048576 GZE14:GZE65528 GZE65542:GZE131064 GZE131078:GZE196600 GZE196614:GZE262136 GZE262150:GZE327672 GZE327686:GZE393208 GZE393222:GZE458744 GZE458758:GZE524280 GZE524294:GZE589816 GZE589830:GZE655352 GZE655366:GZE720888 GZE720902:GZE786424 GZE786438:GZE851960 GZE851974:GZE917496 GZE917510:GZE983032 GZE983046:GZE1048576 HIY14:HIY65528 HIY65542:HIY131064 HIY131078:HIY196600 HIY196614:HIY262136 HIY262150:HIY327672 HIY327686:HIY393208 HIY393222:HIY458744 HIY458758:HIY524280 HIY524294:HIY589816 HIY589830:HIY655352 HIY655366:HIY720888 HIY720902:HIY786424 HIY786438:HIY851960 HIY851974:HIY917496 HIY917510:HIY983032 HIY983046:HIY1048576 HJA14:HJA65528 HJA65542:HJA131064 HJA131078:HJA196600 HJA196614:HJA262136 HJA262150:HJA327672 HJA327686:HJA393208 HJA393222:HJA458744 HJA458758:HJA524280 HJA524294:HJA589816 HJA589830:HJA655352 HJA655366:HJA720888 HJA720902:HJA786424 HJA786438:HJA851960 HJA851974:HJA917496 HJA917510:HJA983032 HJA983046:HJA1048576 HSU14:HSU65528 HSU65542:HSU131064 HSU131078:HSU196600 HSU196614:HSU262136 HSU262150:HSU327672 HSU327686:HSU393208 HSU393222:HSU458744 HSU458758:HSU524280 HSU524294:HSU589816 HSU589830:HSU655352 HSU655366:HSU720888 HSU720902:HSU786424 HSU786438:HSU851960 HSU851974:HSU917496 HSU917510:HSU983032 HSU983046:HSU1048576 HSW14:HSW65528 HSW65542:HSW131064 HSW131078:HSW196600 HSW196614:HSW262136 HSW262150:HSW327672 HSW327686:HSW393208 HSW393222:HSW458744 HSW458758:HSW524280 HSW524294:HSW589816 HSW589830:HSW655352 HSW655366:HSW720888 HSW720902:HSW786424 HSW786438:HSW851960 HSW851974:HSW917496 HSW917510:HSW983032 HSW983046:HSW1048576 ICQ14:ICQ65528 ICQ65542:ICQ131064 ICQ131078:ICQ196600 ICQ196614:ICQ262136 ICQ262150:ICQ327672 ICQ327686:ICQ393208 ICQ393222:ICQ458744 ICQ458758:ICQ524280 ICQ524294:ICQ589816 ICQ589830:ICQ655352 ICQ655366:ICQ720888 ICQ720902:ICQ786424 ICQ786438:ICQ851960 ICQ851974:ICQ917496 ICQ917510:ICQ983032 ICQ983046:ICQ1048576 ICS14:ICS65528 ICS65542:ICS131064 ICS131078:ICS196600 ICS196614:ICS262136 ICS262150:ICS327672 ICS327686:ICS393208 ICS393222:ICS458744 ICS458758:ICS524280 ICS524294:ICS589816 ICS589830:ICS655352 ICS655366:ICS720888 ICS720902:ICS786424 ICS786438:ICS851960 ICS851974:ICS917496 ICS917510:ICS983032 ICS983046:ICS1048576 IMM14:IMM65528 IMM65542:IMM131064 IMM131078:IMM196600 IMM196614:IMM262136 IMM262150:IMM327672 IMM327686:IMM393208 IMM393222:IMM458744 IMM458758:IMM524280 IMM524294:IMM589816 IMM589830:IMM655352 IMM655366:IMM720888 IMM720902:IMM786424 IMM786438:IMM851960 IMM851974:IMM917496 IMM917510:IMM983032 IMM983046:IMM1048576 IMO14:IMO65528 IMO65542:IMO131064 IMO131078:IMO196600 IMO196614:IMO262136 IMO262150:IMO327672 IMO327686:IMO393208 IMO393222:IMO458744 IMO458758:IMO524280 IMO524294:IMO589816 IMO589830:IMO655352 IMO655366:IMO720888 IMO720902:IMO786424 IMO786438:IMO851960 IMO851974:IMO917496 IMO917510:IMO983032 IMO983046:IMO1048576 IWI14:IWI65528 IWI65542:IWI131064 IWI131078:IWI196600 IWI196614:IWI262136 IWI262150:IWI327672 IWI327686:IWI393208 IWI393222:IWI458744 IWI458758:IWI524280 IWI524294:IWI589816 IWI589830:IWI655352 IWI655366:IWI720888 IWI720902:IWI786424 IWI786438:IWI851960 IWI851974:IWI917496 IWI917510:IWI983032 IWI983046:IWI1048576 IWK14:IWK65528 IWK65542:IWK131064 IWK131078:IWK196600 IWK196614:IWK262136 IWK262150:IWK327672 IWK327686:IWK393208 IWK393222:IWK458744 IWK458758:IWK524280 IWK524294:IWK589816 IWK589830:IWK655352 IWK655366:IWK720888 IWK720902:IWK786424 IWK786438:IWK851960 IWK851974:IWK917496 IWK917510:IWK983032 IWK983046:IWK1048576 JGE14:JGE65528 JGE65542:JGE131064 JGE131078:JGE196600 JGE196614:JGE262136 JGE262150:JGE327672 JGE327686:JGE393208 JGE393222:JGE458744 JGE458758:JGE524280 JGE524294:JGE589816 JGE589830:JGE655352 JGE655366:JGE720888 JGE720902:JGE786424 JGE786438:JGE851960 JGE851974:JGE917496 JGE917510:JGE983032 JGE983046:JGE1048576 JGG14:JGG65528 JGG65542:JGG131064 JGG131078:JGG196600 JGG196614:JGG262136 JGG262150:JGG327672 JGG327686:JGG393208 JGG393222:JGG458744 JGG458758:JGG524280 JGG524294:JGG589816 JGG589830:JGG655352 JGG655366:JGG720888 JGG720902:JGG786424 JGG786438:JGG851960 JGG851974:JGG917496 JGG917510:JGG983032 JGG983046:JGG1048576 JQA14:JQA65528 JQA65542:JQA131064 JQA131078:JQA196600 JQA196614:JQA262136 JQA262150:JQA327672 JQA327686:JQA393208 JQA393222:JQA458744 JQA458758:JQA524280 JQA524294:JQA589816 JQA589830:JQA655352 JQA655366:JQA720888 JQA720902:JQA786424 JQA786438:JQA851960 JQA851974:JQA917496 JQA917510:JQA983032 JQA983046:JQA1048576 JQC14:JQC65528 JQC65542:JQC131064 JQC131078:JQC196600 JQC196614:JQC262136 JQC262150:JQC327672 JQC327686:JQC393208 JQC393222:JQC458744 JQC458758:JQC524280 JQC524294:JQC589816 JQC589830:JQC655352 JQC655366:JQC720888 JQC720902:JQC786424 JQC786438:JQC851960 JQC851974:JQC917496 JQC917510:JQC983032 JQC983046:JQC1048576 JZW14:JZW65528 JZW65542:JZW131064 JZW131078:JZW196600 JZW196614:JZW262136 JZW262150:JZW327672 JZW327686:JZW393208 JZW393222:JZW458744 JZW458758:JZW524280 JZW524294:JZW589816 JZW589830:JZW655352 JZW655366:JZW720888 JZW720902:JZW786424 JZW786438:JZW851960 JZW851974:JZW917496 JZW917510:JZW983032 JZW983046:JZW1048576 JZY14:JZY65528 JZY65542:JZY131064 JZY131078:JZY196600 JZY196614:JZY262136 JZY262150:JZY327672 JZY327686:JZY393208 JZY393222:JZY458744 JZY458758:JZY524280 JZY524294:JZY589816 JZY589830:JZY655352 JZY655366:JZY720888 JZY720902:JZY786424 JZY786438:JZY851960 JZY851974:JZY917496 JZY917510:JZY983032 JZY983046:JZY1048576 KJS14:KJS65528 KJS65542:KJS131064 KJS131078:KJS196600 KJS196614:KJS262136 KJS262150:KJS327672 KJS327686:KJS393208 KJS393222:KJS458744 KJS458758:KJS524280 KJS524294:KJS589816 KJS589830:KJS655352 KJS655366:KJS720888 KJS720902:KJS786424 KJS786438:KJS851960 KJS851974:KJS917496 KJS917510:KJS983032 KJS983046:KJS1048576 KJU14:KJU65528 KJU65542:KJU131064 KJU131078:KJU196600 KJU196614:KJU262136 KJU262150:KJU327672 KJU327686:KJU393208 KJU393222:KJU458744 KJU458758:KJU524280 KJU524294:KJU589816 KJU589830:KJU655352 KJU655366:KJU720888 KJU720902:KJU786424 KJU786438:KJU851960 KJU851974:KJU917496 KJU917510:KJU983032 KJU983046:KJU1048576 KTO14:KTO65528 KTO65542:KTO131064 KTO131078:KTO196600 KTO196614:KTO262136 KTO262150:KTO327672 KTO327686:KTO393208 KTO393222:KTO458744 KTO458758:KTO524280 KTO524294:KTO589816 KTO589830:KTO655352 KTO655366:KTO720888 KTO720902:KTO786424 KTO786438:KTO851960 KTO851974:KTO917496 KTO917510:KTO983032 KTO983046:KTO1048576 KTQ14:KTQ65528 KTQ65542:KTQ131064 KTQ131078:KTQ196600 KTQ196614:KTQ262136 KTQ262150:KTQ327672 KTQ327686:KTQ393208 KTQ393222:KTQ458744 KTQ458758:KTQ524280 KTQ524294:KTQ589816 KTQ589830:KTQ655352 KTQ655366:KTQ720888 KTQ720902:KTQ786424 KTQ786438:KTQ851960 KTQ851974:KTQ917496 KTQ917510:KTQ983032 KTQ983046:KTQ1048576 LDK14:LDK65528 LDK65542:LDK131064 LDK131078:LDK196600 LDK196614:LDK262136 LDK262150:LDK327672 LDK327686:LDK393208 LDK393222:LDK458744 LDK458758:LDK524280 LDK524294:LDK589816 LDK589830:LDK655352 LDK655366:LDK720888 LDK720902:LDK786424 LDK786438:LDK851960 LDK851974:LDK917496 LDK917510:LDK983032 LDK983046:LDK1048576 LDM14:LDM65528 LDM65542:LDM131064 LDM131078:LDM196600 LDM196614:LDM262136 LDM262150:LDM327672 LDM327686:LDM393208 LDM393222:LDM458744 LDM458758:LDM524280 LDM524294:LDM589816 LDM589830:LDM655352 LDM655366:LDM720888 LDM720902:LDM786424 LDM786438:LDM851960 LDM851974:LDM917496 LDM917510:LDM983032 LDM983046:LDM1048576 LNG14:LNG65528 LNG65542:LNG131064 LNG131078:LNG196600 LNG196614:LNG262136 LNG262150:LNG327672 LNG327686:LNG393208 LNG393222:LNG458744 LNG458758:LNG524280 LNG524294:LNG589816 LNG589830:LNG655352 LNG655366:LNG720888 LNG720902:LNG786424 LNG786438:LNG851960 LNG851974:LNG917496 LNG917510:LNG983032 LNG983046:LNG1048576 LNI14:LNI65528 LNI65542:LNI131064 LNI131078:LNI196600 LNI196614:LNI262136 LNI262150:LNI327672 LNI327686:LNI393208 LNI393222:LNI458744 LNI458758:LNI524280 LNI524294:LNI589816 LNI589830:LNI655352 LNI655366:LNI720888 LNI720902:LNI786424 LNI786438:LNI851960 LNI851974:LNI917496 LNI917510:LNI983032 LNI983046:LNI1048576 LXC14:LXC65528 LXC65542:LXC131064 LXC131078:LXC196600 LXC196614:LXC262136 LXC262150:LXC327672 LXC327686:LXC393208 LXC393222:LXC458744 LXC458758:LXC524280 LXC524294:LXC589816 LXC589830:LXC655352 LXC655366:LXC720888 LXC720902:LXC786424 LXC786438:LXC851960 LXC851974:LXC917496 LXC917510:LXC983032 LXC983046:LXC1048576 LXE14:LXE65528 LXE65542:LXE131064 LXE131078:LXE196600 LXE196614:LXE262136 LXE262150:LXE327672 LXE327686:LXE393208 LXE393222:LXE458744 LXE458758:LXE524280 LXE524294:LXE589816 LXE589830:LXE655352 LXE655366:LXE720888 LXE720902:LXE786424 LXE786438:LXE851960 LXE851974:LXE917496 LXE917510:LXE983032 LXE983046:LXE1048576 MGY14:MGY65528 MGY65542:MGY131064 MGY131078:MGY196600 MGY196614:MGY262136 MGY262150:MGY327672 MGY327686:MGY393208 MGY393222:MGY458744 MGY458758:MGY524280 MGY524294:MGY589816 MGY589830:MGY655352 MGY655366:MGY720888 MGY720902:MGY786424 MGY786438:MGY851960 MGY851974:MGY917496 MGY917510:MGY983032 MGY983046:MGY1048576 MHA14:MHA65528 MHA65542:MHA131064 MHA131078:MHA196600 MHA196614:MHA262136 MHA262150:MHA327672 MHA327686:MHA393208 MHA393222:MHA458744 MHA458758:MHA524280 MHA524294:MHA589816 MHA589830:MHA655352 MHA655366:MHA720888 MHA720902:MHA786424 MHA786438:MHA851960 MHA851974:MHA917496 MHA917510:MHA983032 MHA983046:MHA1048576 MQU14:MQU65528 MQU65542:MQU131064 MQU131078:MQU196600 MQU196614:MQU262136 MQU262150:MQU327672 MQU327686:MQU393208 MQU393222:MQU458744 MQU458758:MQU524280 MQU524294:MQU589816 MQU589830:MQU655352 MQU655366:MQU720888 MQU720902:MQU786424 MQU786438:MQU851960 MQU851974:MQU917496 MQU917510:MQU983032 MQU983046:MQU1048576 MQW14:MQW65528 MQW65542:MQW131064 MQW131078:MQW196600 MQW196614:MQW262136 MQW262150:MQW327672 MQW327686:MQW393208 MQW393222:MQW458744 MQW458758:MQW524280 MQW524294:MQW589816 MQW589830:MQW655352 MQW655366:MQW720888 MQW720902:MQW786424 MQW786438:MQW851960 MQW851974:MQW917496 MQW917510:MQW983032 MQW983046:MQW1048576 NAQ14:NAQ65528 NAQ65542:NAQ131064 NAQ131078:NAQ196600 NAQ196614:NAQ262136 NAQ262150:NAQ327672 NAQ327686:NAQ393208 NAQ393222:NAQ458744 NAQ458758:NAQ524280 NAQ524294:NAQ589816 NAQ589830:NAQ655352 NAQ655366:NAQ720888 NAQ720902:NAQ786424 NAQ786438:NAQ851960 NAQ851974:NAQ917496 NAQ917510:NAQ983032 NAQ983046:NAQ1048576 NAS14:NAS65528 NAS65542:NAS131064 NAS131078:NAS196600 NAS196614:NAS262136 NAS262150:NAS327672 NAS327686:NAS393208 NAS393222:NAS458744 NAS458758:NAS524280 NAS524294:NAS589816 NAS589830:NAS655352 NAS655366:NAS720888 NAS720902:NAS786424 NAS786438:NAS851960 NAS851974:NAS917496 NAS917510:NAS983032 NAS983046:NAS1048576 NKM14:NKM65528 NKM65542:NKM131064 NKM131078:NKM196600 NKM196614:NKM262136 NKM262150:NKM327672 NKM327686:NKM393208 NKM393222:NKM458744 NKM458758:NKM524280 NKM524294:NKM589816 NKM589830:NKM655352 NKM655366:NKM720888 NKM720902:NKM786424 NKM786438:NKM851960 NKM851974:NKM917496 NKM917510:NKM983032 NKM983046:NKM1048576 NKO14:NKO65528 NKO65542:NKO131064 NKO131078:NKO196600 NKO196614:NKO262136 NKO262150:NKO327672 NKO327686:NKO393208 NKO393222:NKO458744 NKO458758:NKO524280 NKO524294:NKO589816 NKO589830:NKO655352 NKO655366:NKO720888 NKO720902:NKO786424 NKO786438:NKO851960 NKO851974:NKO917496 NKO917510:NKO983032 NKO983046:NKO1048576 NUI14:NUI65528 NUI65542:NUI131064 NUI131078:NUI196600 NUI196614:NUI262136 NUI262150:NUI327672 NUI327686:NUI393208 NUI393222:NUI458744 NUI458758:NUI524280 NUI524294:NUI589816 NUI589830:NUI655352 NUI655366:NUI720888 NUI720902:NUI786424 NUI786438:NUI851960 NUI851974:NUI917496 NUI917510:NUI983032 NUI983046:NUI1048576 NUK14:NUK65528 NUK65542:NUK131064 NUK131078:NUK196600 NUK196614:NUK262136 NUK262150:NUK327672 NUK327686:NUK393208 NUK393222:NUK458744 NUK458758:NUK524280 NUK524294:NUK589816 NUK589830:NUK655352 NUK655366:NUK720888 NUK720902:NUK786424 NUK786438:NUK851960 NUK851974:NUK917496 NUK917510:NUK983032 NUK983046:NUK1048576 OEE14:OEE65528 OEE65542:OEE131064 OEE131078:OEE196600 OEE196614:OEE262136 OEE262150:OEE327672 OEE327686:OEE393208 OEE393222:OEE458744 OEE458758:OEE524280 OEE524294:OEE589816 OEE589830:OEE655352 OEE655366:OEE720888 OEE720902:OEE786424 OEE786438:OEE851960 OEE851974:OEE917496 OEE917510:OEE983032 OEE983046:OEE1048576 OEG14:OEG65528 OEG65542:OEG131064 OEG131078:OEG196600 OEG196614:OEG262136 OEG262150:OEG327672 OEG327686:OEG393208 OEG393222:OEG458744 OEG458758:OEG524280 OEG524294:OEG589816 OEG589830:OEG655352 OEG655366:OEG720888 OEG720902:OEG786424 OEG786438:OEG851960 OEG851974:OEG917496 OEG917510:OEG983032 OEG983046:OEG1048576 OOA14:OOA65528 OOA65542:OOA131064 OOA131078:OOA196600 OOA196614:OOA262136 OOA262150:OOA327672 OOA327686:OOA393208 OOA393222:OOA458744 OOA458758:OOA524280 OOA524294:OOA589816 OOA589830:OOA655352 OOA655366:OOA720888 OOA720902:OOA786424 OOA786438:OOA851960 OOA851974:OOA917496 OOA917510:OOA983032 OOA983046:OOA1048576 OOC14:OOC65528 OOC65542:OOC131064 OOC131078:OOC196600 OOC196614:OOC262136 OOC262150:OOC327672 OOC327686:OOC393208 OOC393222:OOC458744 OOC458758:OOC524280 OOC524294:OOC589816 OOC589830:OOC655352 OOC655366:OOC720888 OOC720902:OOC786424 OOC786438:OOC851960 OOC851974:OOC917496 OOC917510:OOC983032 OOC983046:OOC1048576 OXW14:OXW65528 OXW65542:OXW131064 OXW131078:OXW196600 OXW196614:OXW262136 OXW262150:OXW327672 OXW327686:OXW393208 OXW393222:OXW458744 OXW458758:OXW524280 OXW524294:OXW589816 OXW589830:OXW655352 OXW655366:OXW720888 OXW720902:OXW786424 OXW786438:OXW851960 OXW851974:OXW917496 OXW917510:OXW983032 OXW983046:OXW1048576 OXY14:OXY65528 OXY65542:OXY131064 OXY131078:OXY196600 OXY196614:OXY262136 OXY262150:OXY327672 OXY327686:OXY393208 OXY393222:OXY458744 OXY458758:OXY524280 OXY524294:OXY589816 OXY589830:OXY655352 OXY655366:OXY720888 OXY720902:OXY786424 OXY786438:OXY851960 OXY851974:OXY917496 OXY917510:OXY983032 OXY983046:OXY1048576 PHS14:PHS65528 PHS65542:PHS131064 PHS131078:PHS196600 PHS196614:PHS262136 PHS262150:PHS327672 PHS327686:PHS393208 PHS393222:PHS458744 PHS458758:PHS524280 PHS524294:PHS589816 PHS589830:PHS655352 PHS655366:PHS720888 PHS720902:PHS786424 PHS786438:PHS851960 PHS851974:PHS917496 PHS917510:PHS983032 PHS983046:PHS1048576 PHU14:PHU65528 PHU65542:PHU131064 PHU131078:PHU196600 PHU196614:PHU262136 PHU262150:PHU327672 PHU327686:PHU393208 PHU393222:PHU458744 PHU458758:PHU524280 PHU524294:PHU589816 PHU589830:PHU655352 PHU655366:PHU720888 PHU720902:PHU786424 PHU786438:PHU851960 PHU851974:PHU917496 PHU917510:PHU983032 PHU983046:PHU1048576 PRO14:PRO65528 PRO65542:PRO131064 PRO131078:PRO196600 PRO196614:PRO262136 PRO262150:PRO327672 PRO327686:PRO393208 PRO393222:PRO458744 PRO458758:PRO524280 PRO524294:PRO589816 PRO589830:PRO655352 PRO655366:PRO720888 PRO720902:PRO786424 PRO786438:PRO851960 PRO851974:PRO917496 PRO917510:PRO983032 PRO983046:PRO1048576 PRQ14:PRQ65528 PRQ65542:PRQ131064 PRQ131078:PRQ196600 PRQ196614:PRQ262136 PRQ262150:PRQ327672 PRQ327686:PRQ393208 PRQ393222:PRQ458744 PRQ458758:PRQ524280 PRQ524294:PRQ589816 PRQ589830:PRQ655352 PRQ655366:PRQ720888 PRQ720902:PRQ786424 PRQ786438:PRQ851960 PRQ851974:PRQ917496 PRQ917510:PRQ983032 PRQ983046:PRQ1048576 QBK14:QBK65528 QBK65542:QBK131064 QBK131078:QBK196600 QBK196614:QBK262136 QBK262150:QBK327672 QBK327686:QBK393208 QBK393222:QBK458744 QBK458758:QBK524280 QBK524294:QBK589816 QBK589830:QBK655352 QBK655366:QBK720888 QBK720902:QBK786424 QBK786438:QBK851960 QBK851974:QBK917496 QBK917510:QBK983032 QBK983046:QBK1048576 QBM14:QBM65528 QBM65542:QBM131064 QBM131078:QBM196600 QBM196614:QBM262136 QBM262150:QBM327672 QBM327686:QBM393208 QBM393222:QBM458744 QBM458758:QBM524280 QBM524294:QBM589816 QBM589830:QBM655352 QBM655366:QBM720888 QBM720902:QBM786424 QBM786438:QBM851960 QBM851974:QBM917496 QBM917510:QBM983032 QBM983046:QBM1048576 QLG14:QLG65528 QLG65542:QLG131064 QLG131078:QLG196600 QLG196614:QLG262136 QLG262150:QLG327672 QLG327686:QLG393208 QLG393222:QLG458744 QLG458758:QLG524280 QLG524294:QLG589816 QLG589830:QLG655352 QLG655366:QLG720888 QLG720902:QLG786424 QLG786438:QLG851960 QLG851974:QLG917496 QLG917510:QLG983032 QLG983046:QLG1048576 QLI14:QLI65528 QLI65542:QLI131064 QLI131078:QLI196600 QLI196614:QLI262136 QLI262150:QLI327672 QLI327686:QLI393208 QLI393222:QLI458744 QLI458758:QLI524280 QLI524294:QLI589816 QLI589830:QLI655352 QLI655366:QLI720888 QLI720902:QLI786424 QLI786438:QLI851960 QLI851974:QLI917496 QLI917510:QLI983032 QLI983046:QLI1048576 QVC14:QVC65528 QVC65542:QVC131064 QVC131078:QVC196600 QVC196614:QVC262136 QVC262150:QVC327672 QVC327686:QVC393208 QVC393222:QVC458744 QVC458758:QVC524280 QVC524294:QVC589816 QVC589830:QVC655352 QVC655366:QVC720888 QVC720902:QVC786424 QVC786438:QVC851960 QVC851974:QVC917496 QVC917510:QVC983032 QVC983046:QVC1048576 QVE14:QVE65528 QVE65542:QVE131064 QVE131078:QVE196600 QVE196614:QVE262136 QVE262150:QVE327672 QVE327686:QVE393208 QVE393222:QVE458744 QVE458758:QVE524280 QVE524294:QVE589816 QVE589830:QVE655352 QVE655366:QVE720888 QVE720902:QVE786424 QVE786438:QVE851960 QVE851974:QVE917496 QVE917510:QVE983032 QVE983046:QVE1048576 REY14:REY65528 REY65542:REY131064 REY131078:REY196600 REY196614:REY262136 REY262150:REY327672 REY327686:REY393208 REY393222:REY458744 REY458758:REY524280 REY524294:REY589816 REY589830:REY655352 REY655366:REY720888 REY720902:REY786424 REY786438:REY851960 REY851974:REY917496 REY917510:REY983032 REY983046:REY1048576 RFA14:RFA65528 RFA65542:RFA131064 RFA131078:RFA196600 RFA196614:RFA262136 RFA262150:RFA327672 RFA327686:RFA393208 RFA393222:RFA458744 RFA458758:RFA524280 RFA524294:RFA589816 RFA589830:RFA655352 RFA655366:RFA720888 RFA720902:RFA786424 RFA786438:RFA851960 RFA851974:RFA917496 RFA917510:RFA983032 RFA983046:RFA1048576 ROU14:ROU65528 ROU65542:ROU131064 ROU131078:ROU196600 ROU196614:ROU262136 ROU262150:ROU327672 ROU327686:ROU393208 ROU393222:ROU458744 ROU458758:ROU524280 ROU524294:ROU589816 ROU589830:ROU655352 ROU655366:ROU720888 ROU720902:ROU786424 ROU786438:ROU851960 ROU851974:ROU917496 ROU917510:ROU983032 ROU983046:ROU1048576 ROW14:ROW65528 ROW65542:ROW131064 ROW131078:ROW196600 ROW196614:ROW262136 ROW262150:ROW327672 ROW327686:ROW393208 ROW393222:ROW458744 ROW458758:ROW524280 ROW524294:ROW589816 ROW589830:ROW655352 ROW655366:ROW720888 ROW720902:ROW786424 ROW786438:ROW851960 ROW851974:ROW917496 ROW917510:ROW983032 ROW983046:ROW1048576 RYQ14:RYQ65528 RYQ65542:RYQ131064 RYQ131078:RYQ196600 RYQ196614:RYQ262136 RYQ262150:RYQ327672 RYQ327686:RYQ393208 RYQ393222:RYQ458744 RYQ458758:RYQ524280 RYQ524294:RYQ589816 RYQ589830:RYQ655352 RYQ655366:RYQ720888 RYQ720902:RYQ786424 RYQ786438:RYQ851960 RYQ851974:RYQ917496 RYQ917510:RYQ983032 RYQ983046:RYQ1048576 RYS14:RYS65528 RYS65542:RYS131064 RYS131078:RYS196600 RYS196614:RYS262136 RYS262150:RYS327672 RYS327686:RYS393208 RYS393222:RYS458744 RYS458758:RYS524280 RYS524294:RYS589816 RYS589830:RYS655352 RYS655366:RYS720888 RYS720902:RYS786424 RYS786438:RYS851960 RYS851974:RYS917496 RYS917510:RYS983032 RYS983046:RYS1048576 SIM14:SIM65528 SIM65542:SIM131064 SIM131078:SIM196600 SIM196614:SIM262136 SIM262150:SIM327672 SIM327686:SIM393208 SIM393222:SIM458744 SIM458758:SIM524280 SIM524294:SIM589816 SIM589830:SIM655352 SIM655366:SIM720888 SIM720902:SIM786424 SIM786438:SIM851960 SIM851974:SIM917496 SIM917510:SIM983032 SIM983046:SIM1048576 SIO14:SIO65528 SIO65542:SIO131064 SIO131078:SIO196600 SIO196614:SIO262136 SIO262150:SIO327672 SIO327686:SIO393208 SIO393222:SIO458744 SIO458758:SIO524280 SIO524294:SIO589816 SIO589830:SIO655352 SIO655366:SIO720888 SIO720902:SIO786424 SIO786438:SIO851960 SIO851974:SIO917496 SIO917510:SIO983032 SIO983046:SIO1048576 SSI14:SSI65528 SSI65542:SSI131064 SSI131078:SSI196600 SSI196614:SSI262136 SSI262150:SSI327672 SSI327686:SSI393208 SSI393222:SSI458744 SSI458758:SSI524280 SSI524294:SSI589816 SSI589830:SSI655352 SSI655366:SSI720888 SSI720902:SSI786424 SSI786438:SSI851960 SSI851974:SSI917496 SSI917510:SSI983032 SSI983046:SSI1048576 SSK14:SSK65528 SSK65542:SSK131064 SSK131078:SSK196600 SSK196614:SSK262136 SSK262150:SSK327672 SSK327686:SSK393208 SSK393222:SSK458744 SSK458758:SSK524280 SSK524294:SSK589816 SSK589830:SSK655352 SSK655366:SSK720888 SSK720902:SSK786424 SSK786438:SSK851960 SSK851974:SSK917496 SSK917510:SSK983032 SSK983046:SSK1048576 TCE14:TCE65528 TCE65542:TCE131064 TCE131078:TCE196600 TCE196614:TCE262136 TCE262150:TCE327672 TCE327686:TCE393208 TCE393222:TCE458744 TCE458758:TCE524280 TCE524294:TCE589816 TCE589830:TCE655352 TCE655366:TCE720888 TCE720902:TCE786424 TCE786438:TCE851960 TCE851974:TCE917496 TCE917510:TCE983032 TCE983046:TCE1048576 TCG14:TCG65528 TCG65542:TCG131064 TCG131078:TCG196600 TCG196614:TCG262136 TCG262150:TCG327672 TCG327686:TCG393208 TCG393222:TCG458744 TCG458758:TCG524280 TCG524294:TCG589816 TCG589830:TCG655352 TCG655366:TCG720888 TCG720902:TCG786424 TCG786438:TCG851960 TCG851974:TCG917496 TCG917510:TCG983032 TCG983046:TCG1048576 TMA14:TMA65528 TMA65542:TMA131064 TMA131078:TMA196600 TMA196614:TMA262136 TMA262150:TMA327672 TMA327686:TMA393208 TMA393222:TMA458744 TMA458758:TMA524280 TMA524294:TMA589816 TMA589830:TMA655352 TMA655366:TMA720888 TMA720902:TMA786424 TMA786438:TMA851960 TMA851974:TMA917496 TMA917510:TMA983032 TMA983046:TMA1048576 TMC14:TMC65528 TMC65542:TMC131064 TMC131078:TMC196600 TMC196614:TMC262136 TMC262150:TMC327672 TMC327686:TMC393208 TMC393222:TMC458744 TMC458758:TMC524280 TMC524294:TMC589816 TMC589830:TMC655352 TMC655366:TMC720888 TMC720902:TMC786424 TMC786438:TMC851960 TMC851974:TMC917496 TMC917510:TMC983032 TMC983046:TMC1048576 TVW14:TVW65528 TVW65542:TVW131064 TVW131078:TVW196600 TVW196614:TVW262136 TVW262150:TVW327672 TVW327686:TVW393208 TVW393222:TVW458744 TVW458758:TVW524280 TVW524294:TVW589816 TVW589830:TVW655352 TVW655366:TVW720888 TVW720902:TVW786424 TVW786438:TVW851960 TVW851974:TVW917496 TVW917510:TVW983032 TVW983046:TVW1048576 TVY14:TVY65528 TVY65542:TVY131064 TVY131078:TVY196600 TVY196614:TVY262136 TVY262150:TVY327672 TVY327686:TVY393208 TVY393222:TVY458744 TVY458758:TVY524280 TVY524294:TVY589816 TVY589830:TVY655352 TVY655366:TVY720888 TVY720902:TVY786424 TVY786438:TVY851960 TVY851974:TVY917496 TVY917510:TVY983032 TVY983046:TVY1048576 UFS14:UFS65528 UFS65542:UFS131064 UFS131078:UFS196600 UFS196614:UFS262136 UFS262150:UFS327672 UFS327686:UFS393208 UFS393222:UFS458744 UFS458758:UFS524280 UFS524294:UFS589816 UFS589830:UFS655352 UFS655366:UFS720888 UFS720902:UFS786424 UFS786438:UFS851960 UFS851974:UFS917496 UFS917510:UFS983032 UFS983046:UFS1048576 UFU14:UFU65528 UFU65542:UFU131064 UFU131078:UFU196600 UFU196614:UFU262136 UFU262150:UFU327672 UFU327686:UFU393208 UFU393222:UFU458744 UFU458758:UFU524280 UFU524294:UFU589816 UFU589830:UFU655352 UFU655366:UFU720888 UFU720902:UFU786424 UFU786438:UFU851960 UFU851974:UFU917496 UFU917510:UFU983032 UFU983046:UFU1048576 UPO14:UPO65528 UPO65542:UPO131064 UPO131078:UPO196600 UPO196614:UPO262136 UPO262150:UPO327672 UPO327686:UPO393208 UPO393222:UPO458744 UPO458758:UPO524280 UPO524294:UPO589816 UPO589830:UPO655352 UPO655366:UPO720888 UPO720902:UPO786424 UPO786438:UPO851960 UPO851974:UPO917496 UPO917510:UPO983032 UPO983046:UPO1048576 UPQ14:UPQ65528 UPQ65542:UPQ131064 UPQ131078:UPQ196600 UPQ196614:UPQ262136 UPQ262150:UPQ327672 UPQ327686:UPQ393208 UPQ393222:UPQ458744 UPQ458758:UPQ524280 UPQ524294:UPQ589816 UPQ589830:UPQ655352 UPQ655366:UPQ720888 UPQ720902:UPQ786424 UPQ786438:UPQ851960 UPQ851974:UPQ917496 UPQ917510:UPQ983032 UPQ983046:UPQ1048576 UZK14:UZK65528 UZK65542:UZK131064 UZK131078:UZK196600 UZK196614:UZK262136 UZK262150:UZK327672 UZK327686:UZK393208 UZK393222:UZK458744 UZK458758:UZK524280 UZK524294:UZK589816 UZK589830:UZK655352 UZK655366:UZK720888 UZK720902:UZK786424 UZK786438:UZK851960 UZK851974:UZK917496 UZK917510:UZK983032 UZK983046:UZK1048576 UZM14:UZM65528 UZM65542:UZM131064 UZM131078:UZM196600 UZM196614:UZM262136 UZM262150:UZM327672 UZM327686:UZM393208 UZM393222:UZM458744 UZM458758:UZM524280 UZM524294:UZM589816 UZM589830:UZM655352 UZM655366:UZM720888 UZM720902:UZM786424 UZM786438:UZM851960 UZM851974:UZM917496 UZM917510:UZM983032 UZM983046:UZM1048576 VJG14:VJG65528 VJG65542:VJG131064 VJG131078:VJG196600 VJG196614:VJG262136 VJG262150:VJG327672 VJG327686:VJG393208 VJG393222:VJG458744 VJG458758:VJG524280 VJG524294:VJG589816 VJG589830:VJG655352 VJG655366:VJG720888 VJG720902:VJG786424 VJG786438:VJG851960 VJG851974:VJG917496 VJG917510:VJG983032 VJG983046:VJG1048576 VJI14:VJI65528 VJI65542:VJI131064 VJI131078:VJI196600 VJI196614:VJI262136 VJI262150:VJI327672 VJI327686:VJI393208 VJI393222:VJI458744 VJI458758:VJI524280 VJI524294:VJI589816 VJI589830:VJI655352 VJI655366:VJI720888 VJI720902:VJI786424 VJI786438:VJI851960 VJI851974:VJI917496 VJI917510:VJI983032 VJI983046:VJI1048576 VTC14:VTC65528 VTC65542:VTC131064 VTC131078:VTC196600 VTC196614:VTC262136 VTC262150:VTC327672 VTC327686:VTC393208 VTC393222:VTC458744 VTC458758:VTC524280 VTC524294:VTC589816 VTC589830:VTC655352 VTC655366:VTC720888 VTC720902:VTC786424 VTC786438:VTC851960 VTC851974:VTC917496 VTC917510:VTC983032 VTC983046:VTC1048576 VTE14:VTE65528 VTE65542:VTE131064 VTE131078:VTE196600 VTE196614:VTE262136 VTE262150:VTE327672 VTE327686:VTE393208 VTE393222:VTE458744 VTE458758:VTE524280 VTE524294:VTE589816 VTE589830:VTE655352 VTE655366:VTE720888 VTE720902:VTE786424 VTE786438:VTE851960 VTE851974:VTE917496 VTE917510:VTE983032 VTE983046:VTE1048576 WCY14:WCY65528 WCY65542:WCY131064 WCY131078:WCY196600 WCY196614:WCY262136 WCY262150:WCY327672 WCY327686:WCY393208 WCY393222:WCY458744 WCY458758:WCY524280 WCY524294:WCY589816 WCY589830:WCY655352 WCY655366:WCY720888 WCY720902:WCY786424 WCY786438:WCY851960 WCY851974:WCY917496 WCY917510:WCY983032 WCY983046:WCY1048576 WDA14:WDA65528 WDA65542:WDA131064 WDA131078:WDA196600 WDA196614:WDA262136 WDA262150:WDA327672 WDA327686:WDA393208 WDA393222:WDA458744 WDA458758:WDA524280 WDA524294:WDA589816 WDA589830:WDA655352 WDA655366:WDA720888 WDA720902:WDA786424 WDA786438:WDA851960 WDA851974:WDA917496 WDA917510:WDA983032 WDA983046:WDA1048576 WMU14:WMU65528 WMU65542:WMU131064 WMU131078:WMU196600 WMU196614:WMU262136 WMU262150:WMU327672 WMU327686:WMU393208 WMU393222:WMU458744 WMU458758:WMU524280 WMU524294:WMU589816 WMU589830:WMU655352 WMU655366:WMU720888 WMU720902:WMU786424 WMU786438:WMU851960 WMU851974:WMU917496 WMU917510:WMU983032 WMU983046:WMU1048576 WMW14:WMW65528 WMW65542:WMW131064 WMW131078:WMW196600 WMW196614:WMW262136 WMW262150:WMW327672 WMW327686:WMW393208 WMW393222:WMW458744 WMW458758:WMW524280 WMW524294:WMW589816 WMW589830:WMW655352 WMW655366:WMW720888 WMW720902:WMW786424 WMW786438:WMW851960 WMW851974:WMW917496 WMW917510:WMW983032 WMW983046:WMW1048576 WWQ14:WWQ65528 WWQ65542:WWQ131064 WWQ131078:WWQ196600 WWQ196614:WWQ262136 WWQ262150:WWQ327672 WWQ327686:WWQ393208 WWQ393222:WWQ458744 WWQ458758:WWQ524280 WWQ524294:WWQ589816 WWQ589830:WWQ655352 WWQ655366:WWQ720888 WWQ720902:WWQ786424 WWQ786438:WWQ851960 WWQ851974:WWQ917496 WWQ917510:WWQ983032 WWQ983046:WWQ1048576 WWS14:WWS65528 WWS65542:WWS131064 WWS131078:WWS196600 WWS196614:WWS262136 WWS262150:WWS327672 WWS327686:WWS393208 WWS393222:WWS458744 WWS458758:WWS524280 WWS524294:WWS589816 WWS589830:WWS655352 WWS655366:WWS720888 WWS720902:WWS786424 WWS786438:WWS851960 WWS851974:WWS917496 WWS917510:WWS983032 WWS983046:WWS1048576">
      <formula1>"硕导,博导"</formula1>
    </dataValidation>
    <dataValidation type="list" allowBlank="1" showInputMessage="1" showErrorMessage="1" sqref="AJ4:AJ13 AJ65532:AJ65536 AJ131068:AJ131072 AJ196604:AJ196608 AJ262140:AJ262144 AJ327676:AJ327680 AJ393212:AJ393216 AJ458748:AJ458752 AJ524284:AJ524288 AJ589820:AJ589824 AJ655356:AJ655360 AJ720892:AJ720896 AJ786428:AJ786432 AJ851964:AJ851968 AJ917500:AJ917504 AJ983036:AJ983040 KF4:KF8 KF65532:KF65536 KF131068:KF131072 KF196604:KF196608 KF262140:KF262144 KF327676:KF327680 KF393212:KF393216 KF458748:KF458752 KF524284:KF524288 KF589820:KF589824 KF655356:KF655360 KF720892:KF720896 KF786428:KF786432 KF851964:KF851968 KF917500:KF917504 KF983036:KF983040 UB4:UB8 UB65532:UB65536 UB131068:UB131072 UB196604:UB196608 UB262140:UB262144 UB327676:UB327680 UB393212:UB393216 UB458748:UB458752 UB524284:UB524288 UB589820:UB589824 UB655356:UB655360 UB720892:UB720896 UB786428:UB786432 UB851964:UB851968 UB917500:UB917504 UB983036:UB983040 ADX4:ADX8 ADX65532:ADX65536 ADX131068:ADX131072 ADX196604:ADX196608 ADX262140:ADX262144 ADX327676:ADX327680 ADX393212:ADX393216 ADX458748:ADX458752 ADX524284:ADX524288 ADX589820:ADX589824 ADX655356:ADX655360 ADX720892:ADX720896 ADX786428:ADX786432 ADX851964:ADX851968 ADX917500:ADX917504 ADX983036:ADX983040 ANT4:ANT8 ANT65532:ANT65536 ANT131068:ANT131072 ANT196604:ANT196608 ANT262140:ANT262144 ANT327676:ANT327680 ANT393212:ANT393216 ANT458748:ANT458752 ANT524284:ANT524288 ANT589820:ANT589824 ANT655356:ANT655360 ANT720892:ANT720896 ANT786428:ANT786432 ANT851964:ANT851968 ANT917500:ANT917504 ANT983036:ANT983040 AXP4:AXP8 AXP65532:AXP65536 AXP131068:AXP131072 AXP196604:AXP196608 AXP262140:AXP262144 AXP327676:AXP327680 AXP393212:AXP393216 AXP458748:AXP458752 AXP524284:AXP524288 AXP589820:AXP589824 AXP655356:AXP655360 AXP720892:AXP720896 AXP786428:AXP786432 AXP851964:AXP851968 AXP917500:AXP917504 AXP983036:AXP983040 BHL4:BHL8 BHL65532:BHL65536 BHL131068:BHL131072 BHL196604:BHL196608 BHL262140:BHL262144 BHL327676:BHL327680 BHL393212:BHL393216 BHL458748:BHL458752 BHL524284:BHL524288 BHL589820:BHL589824 BHL655356:BHL655360 BHL720892:BHL720896 BHL786428:BHL786432 BHL851964:BHL851968 BHL917500:BHL917504 BHL983036:BHL983040 BRH4:BRH8 BRH65532:BRH65536 BRH131068:BRH131072 BRH196604:BRH196608 BRH262140:BRH262144 BRH327676:BRH327680 BRH393212:BRH393216 BRH458748:BRH458752 BRH524284:BRH524288 BRH589820:BRH589824 BRH655356:BRH655360 BRH720892:BRH720896 BRH786428:BRH786432 BRH851964:BRH851968 BRH917500:BRH917504 BRH983036:BRH983040 CBD4:CBD8 CBD65532:CBD65536 CBD131068:CBD131072 CBD196604:CBD196608 CBD262140:CBD262144 CBD327676:CBD327680 CBD393212:CBD393216 CBD458748:CBD458752 CBD524284:CBD524288 CBD589820:CBD589824 CBD655356:CBD655360 CBD720892:CBD720896 CBD786428:CBD786432 CBD851964:CBD851968 CBD917500:CBD917504 CBD983036:CBD983040 CKZ4:CKZ8 CKZ65532:CKZ65536 CKZ131068:CKZ131072 CKZ196604:CKZ196608 CKZ262140:CKZ262144 CKZ327676:CKZ327680 CKZ393212:CKZ393216 CKZ458748:CKZ458752 CKZ524284:CKZ524288 CKZ589820:CKZ589824 CKZ655356:CKZ655360 CKZ720892:CKZ720896 CKZ786428:CKZ786432 CKZ851964:CKZ851968 CKZ917500:CKZ917504 CKZ983036:CKZ983040 CUV4:CUV8 CUV65532:CUV65536 CUV131068:CUV131072 CUV196604:CUV196608 CUV262140:CUV262144 CUV327676:CUV327680 CUV393212:CUV393216 CUV458748:CUV458752 CUV524284:CUV524288 CUV589820:CUV589824 CUV655356:CUV655360 CUV720892:CUV720896 CUV786428:CUV786432 CUV851964:CUV851968 CUV917500:CUV917504 CUV983036:CUV983040 DER4:DER8 DER65532:DER65536 DER131068:DER131072 DER196604:DER196608 DER262140:DER262144 DER327676:DER327680 DER393212:DER393216 DER458748:DER458752 DER524284:DER524288 DER589820:DER589824 DER655356:DER655360 DER720892:DER720896 DER786428:DER786432 DER851964:DER851968 DER917500:DER917504 DER983036:DER983040 DON4:DON8 DON65532:DON65536 DON131068:DON131072 DON196604:DON196608 DON262140:DON262144 DON327676:DON327680 DON393212:DON393216 DON458748:DON458752 DON524284:DON524288 DON589820:DON589824 DON655356:DON655360 DON720892:DON720896 DON786428:DON786432 DON851964:DON851968 DON917500:DON917504 DON983036:DON983040 DYJ4:DYJ8 DYJ65532:DYJ65536 DYJ131068:DYJ131072 DYJ196604:DYJ196608 DYJ262140:DYJ262144 DYJ327676:DYJ327680 DYJ393212:DYJ393216 DYJ458748:DYJ458752 DYJ524284:DYJ524288 DYJ589820:DYJ589824 DYJ655356:DYJ655360 DYJ720892:DYJ720896 DYJ786428:DYJ786432 DYJ851964:DYJ851968 DYJ917500:DYJ917504 DYJ983036:DYJ983040 EIF4:EIF8 EIF65532:EIF65536 EIF131068:EIF131072 EIF196604:EIF196608 EIF262140:EIF262144 EIF327676:EIF327680 EIF393212:EIF393216 EIF458748:EIF458752 EIF524284:EIF524288 EIF589820:EIF589824 EIF655356:EIF655360 EIF720892:EIF720896 EIF786428:EIF786432 EIF851964:EIF851968 EIF917500:EIF917504 EIF983036:EIF983040 ESB4:ESB8 ESB65532:ESB65536 ESB131068:ESB131072 ESB196604:ESB196608 ESB262140:ESB262144 ESB327676:ESB327680 ESB393212:ESB393216 ESB458748:ESB458752 ESB524284:ESB524288 ESB589820:ESB589824 ESB655356:ESB655360 ESB720892:ESB720896 ESB786428:ESB786432 ESB851964:ESB851968 ESB917500:ESB917504 ESB983036:ESB983040 FBX4:FBX8 FBX65532:FBX65536 FBX131068:FBX131072 FBX196604:FBX196608 FBX262140:FBX262144 FBX327676:FBX327680 FBX393212:FBX393216 FBX458748:FBX458752 FBX524284:FBX524288 FBX589820:FBX589824 FBX655356:FBX655360 FBX720892:FBX720896 FBX786428:FBX786432 FBX851964:FBX851968 FBX917500:FBX917504 FBX983036:FBX983040 FLT4:FLT8 FLT65532:FLT65536 FLT131068:FLT131072 FLT196604:FLT196608 FLT262140:FLT262144 FLT327676:FLT327680 FLT393212:FLT393216 FLT458748:FLT458752 FLT524284:FLT524288 FLT589820:FLT589824 FLT655356:FLT655360 FLT720892:FLT720896 FLT786428:FLT786432 FLT851964:FLT851968 FLT917500:FLT917504 FLT983036:FLT983040 FVP4:FVP8 FVP65532:FVP65536 FVP131068:FVP131072 FVP196604:FVP196608 FVP262140:FVP262144 FVP327676:FVP327680 FVP393212:FVP393216 FVP458748:FVP458752 FVP524284:FVP524288 FVP589820:FVP589824 FVP655356:FVP655360 FVP720892:FVP720896 FVP786428:FVP786432 FVP851964:FVP851968 FVP917500:FVP917504 FVP983036:FVP983040 GFL4:GFL8 GFL65532:GFL65536 GFL131068:GFL131072 GFL196604:GFL196608 GFL262140:GFL262144 GFL327676:GFL327680 GFL393212:GFL393216 GFL458748:GFL458752 GFL524284:GFL524288 GFL589820:GFL589824 GFL655356:GFL655360 GFL720892:GFL720896 GFL786428:GFL786432 GFL851964:GFL851968 GFL917500:GFL917504 GFL983036:GFL983040 GPH4:GPH8 GPH65532:GPH65536 GPH131068:GPH131072 GPH196604:GPH196608 GPH262140:GPH262144 GPH327676:GPH327680 GPH393212:GPH393216 GPH458748:GPH458752 GPH524284:GPH524288 GPH589820:GPH589824 GPH655356:GPH655360 GPH720892:GPH720896 GPH786428:GPH786432 GPH851964:GPH851968 GPH917500:GPH917504 GPH983036:GPH983040 GZD4:GZD8 GZD65532:GZD65536 GZD131068:GZD131072 GZD196604:GZD196608 GZD262140:GZD262144 GZD327676:GZD327680 GZD393212:GZD393216 GZD458748:GZD458752 GZD524284:GZD524288 GZD589820:GZD589824 GZD655356:GZD655360 GZD720892:GZD720896 GZD786428:GZD786432 GZD851964:GZD851968 GZD917500:GZD917504 GZD983036:GZD983040 HIZ4:HIZ8 HIZ65532:HIZ65536 HIZ131068:HIZ131072 HIZ196604:HIZ196608 HIZ262140:HIZ262144 HIZ327676:HIZ327680 HIZ393212:HIZ393216 HIZ458748:HIZ458752 HIZ524284:HIZ524288 HIZ589820:HIZ589824 HIZ655356:HIZ655360 HIZ720892:HIZ720896 HIZ786428:HIZ786432 HIZ851964:HIZ851968 HIZ917500:HIZ917504 HIZ983036:HIZ983040 HSV4:HSV8 HSV65532:HSV65536 HSV131068:HSV131072 HSV196604:HSV196608 HSV262140:HSV262144 HSV327676:HSV327680 HSV393212:HSV393216 HSV458748:HSV458752 HSV524284:HSV524288 HSV589820:HSV589824 HSV655356:HSV655360 HSV720892:HSV720896 HSV786428:HSV786432 HSV851964:HSV851968 HSV917500:HSV917504 HSV983036:HSV983040 ICR4:ICR8 ICR65532:ICR65536 ICR131068:ICR131072 ICR196604:ICR196608 ICR262140:ICR262144 ICR327676:ICR327680 ICR393212:ICR393216 ICR458748:ICR458752 ICR524284:ICR524288 ICR589820:ICR589824 ICR655356:ICR655360 ICR720892:ICR720896 ICR786428:ICR786432 ICR851964:ICR851968 ICR917500:ICR917504 ICR983036:ICR983040 IMN4:IMN8 IMN65532:IMN65536 IMN131068:IMN131072 IMN196604:IMN196608 IMN262140:IMN262144 IMN327676:IMN327680 IMN393212:IMN393216 IMN458748:IMN458752 IMN524284:IMN524288 IMN589820:IMN589824 IMN655356:IMN655360 IMN720892:IMN720896 IMN786428:IMN786432 IMN851964:IMN851968 IMN917500:IMN917504 IMN983036:IMN983040 IWJ4:IWJ8 IWJ65532:IWJ65536 IWJ131068:IWJ131072 IWJ196604:IWJ196608 IWJ262140:IWJ262144 IWJ327676:IWJ327680 IWJ393212:IWJ393216 IWJ458748:IWJ458752 IWJ524284:IWJ524288 IWJ589820:IWJ589824 IWJ655356:IWJ655360 IWJ720892:IWJ720896 IWJ786428:IWJ786432 IWJ851964:IWJ851968 IWJ917500:IWJ917504 IWJ983036:IWJ983040 JGF4:JGF8 JGF65532:JGF65536 JGF131068:JGF131072 JGF196604:JGF196608 JGF262140:JGF262144 JGF327676:JGF327680 JGF393212:JGF393216 JGF458748:JGF458752 JGF524284:JGF524288 JGF589820:JGF589824 JGF655356:JGF655360 JGF720892:JGF720896 JGF786428:JGF786432 JGF851964:JGF851968 JGF917500:JGF917504 JGF983036:JGF983040 JQB4:JQB8 JQB65532:JQB65536 JQB131068:JQB131072 JQB196604:JQB196608 JQB262140:JQB262144 JQB327676:JQB327680 JQB393212:JQB393216 JQB458748:JQB458752 JQB524284:JQB524288 JQB589820:JQB589824 JQB655356:JQB655360 JQB720892:JQB720896 JQB786428:JQB786432 JQB851964:JQB851968 JQB917500:JQB917504 JQB983036:JQB983040 JZX4:JZX8 JZX65532:JZX65536 JZX131068:JZX131072 JZX196604:JZX196608 JZX262140:JZX262144 JZX327676:JZX327680 JZX393212:JZX393216 JZX458748:JZX458752 JZX524284:JZX524288 JZX589820:JZX589824 JZX655356:JZX655360 JZX720892:JZX720896 JZX786428:JZX786432 JZX851964:JZX851968 JZX917500:JZX917504 JZX983036:JZX983040 KJT4:KJT8 KJT65532:KJT65536 KJT131068:KJT131072 KJT196604:KJT196608 KJT262140:KJT262144 KJT327676:KJT327680 KJT393212:KJT393216 KJT458748:KJT458752 KJT524284:KJT524288 KJT589820:KJT589824 KJT655356:KJT655360 KJT720892:KJT720896 KJT786428:KJT786432 KJT851964:KJT851968 KJT917500:KJT917504 KJT983036:KJT983040 KTP4:KTP8 KTP65532:KTP65536 KTP131068:KTP131072 KTP196604:KTP196608 KTP262140:KTP262144 KTP327676:KTP327680 KTP393212:KTP393216 KTP458748:KTP458752 KTP524284:KTP524288 KTP589820:KTP589824 KTP655356:KTP655360 KTP720892:KTP720896 KTP786428:KTP786432 KTP851964:KTP851968 KTP917500:KTP917504 KTP983036:KTP983040 LDL4:LDL8 LDL65532:LDL65536 LDL131068:LDL131072 LDL196604:LDL196608 LDL262140:LDL262144 LDL327676:LDL327680 LDL393212:LDL393216 LDL458748:LDL458752 LDL524284:LDL524288 LDL589820:LDL589824 LDL655356:LDL655360 LDL720892:LDL720896 LDL786428:LDL786432 LDL851964:LDL851968 LDL917500:LDL917504 LDL983036:LDL983040 LNH4:LNH8 LNH65532:LNH65536 LNH131068:LNH131072 LNH196604:LNH196608 LNH262140:LNH262144 LNH327676:LNH327680 LNH393212:LNH393216 LNH458748:LNH458752 LNH524284:LNH524288 LNH589820:LNH589824 LNH655356:LNH655360 LNH720892:LNH720896 LNH786428:LNH786432 LNH851964:LNH851968 LNH917500:LNH917504 LNH983036:LNH983040 LXD4:LXD8 LXD65532:LXD65536 LXD131068:LXD131072 LXD196604:LXD196608 LXD262140:LXD262144 LXD327676:LXD327680 LXD393212:LXD393216 LXD458748:LXD458752 LXD524284:LXD524288 LXD589820:LXD589824 LXD655356:LXD655360 LXD720892:LXD720896 LXD786428:LXD786432 LXD851964:LXD851968 LXD917500:LXD917504 LXD983036:LXD983040 MGZ4:MGZ8 MGZ65532:MGZ65536 MGZ131068:MGZ131072 MGZ196604:MGZ196608 MGZ262140:MGZ262144 MGZ327676:MGZ327680 MGZ393212:MGZ393216 MGZ458748:MGZ458752 MGZ524284:MGZ524288 MGZ589820:MGZ589824 MGZ655356:MGZ655360 MGZ720892:MGZ720896 MGZ786428:MGZ786432 MGZ851964:MGZ851968 MGZ917500:MGZ917504 MGZ983036:MGZ983040 MQV4:MQV8 MQV65532:MQV65536 MQV131068:MQV131072 MQV196604:MQV196608 MQV262140:MQV262144 MQV327676:MQV327680 MQV393212:MQV393216 MQV458748:MQV458752 MQV524284:MQV524288 MQV589820:MQV589824 MQV655356:MQV655360 MQV720892:MQV720896 MQV786428:MQV786432 MQV851964:MQV851968 MQV917500:MQV917504 MQV983036:MQV983040 NAR4:NAR8 NAR65532:NAR65536 NAR131068:NAR131072 NAR196604:NAR196608 NAR262140:NAR262144 NAR327676:NAR327680 NAR393212:NAR393216 NAR458748:NAR458752 NAR524284:NAR524288 NAR589820:NAR589824 NAR655356:NAR655360 NAR720892:NAR720896 NAR786428:NAR786432 NAR851964:NAR851968 NAR917500:NAR917504 NAR983036:NAR983040 NKN4:NKN8 NKN65532:NKN65536 NKN131068:NKN131072 NKN196604:NKN196608 NKN262140:NKN262144 NKN327676:NKN327680 NKN393212:NKN393216 NKN458748:NKN458752 NKN524284:NKN524288 NKN589820:NKN589824 NKN655356:NKN655360 NKN720892:NKN720896 NKN786428:NKN786432 NKN851964:NKN851968 NKN917500:NKN917504 NKN983036:NKN983040 NUJ4:NUJ8 NUJ65532:NUJ65536 NUJ131068:NUJ131072 NUJ196604:NUJ196608 NUJ262140:NUJ262144 NUJ327676:NUJ327680 NUJ393212:NUJ393216 NUJ458748:NUJ458752 NUJ524284:NUJ524288 NUJ589820:NUJ589824 NUJ655356:NUJ655360 NUJ720892:NUJ720896 NUJ786428:NUJ786432 NUJ851964:NUJ851968 NUJ917500:NUJ917504 NUJ983036:NUJ983040 OEF4:OEF8 OEF65532:OEF65536 OEF131068:OEF131072 OEF196604:OEF196608 OEF262140:OEF262144 OEF327676:OEF327680 OEF393212:OEF393216 OEF458748:OEF458752 OEF524284:OEF524288 OEF589820:OEF589824 OEF655356:OEF655360 OEF720892:OEF720896 OEF786428:OEF786432 OEF851964:OEF851968 OEF917500:OEF917504 OEF983036:OEF983040 OOB4:OOB8 OOB65532:OOB65536 OOB131068:OOB131072 OOB196604:OOB196608 OOB262140:OOB262144 OOB327676:OOB327680 OOB393212:OOB393216 OOB458748:OOB458752 OOB524284:OOB524288 OOB589820:OOB589824 OOB655356:OOB655360 OOB720892:OOB720896 OOB786428:OOB786432 OOB851964:OOB851968 OOB917500:OOB917504 OOB983036:OOB983040 OXX4:OXX8 OXX65532:OXX65536 OXX131068:OXX131072 OXX196604:OXX196608 OXX262140:OXX262144 OXX327676:OXX327680 OXX393212:OXX393216 OXX458748:OXX458752 OXX524284:OXX524288 OXX589820:OXX589824 OXX655356:OXX655360 OXX720892:OXX720896 OXX786428:OXX786432 OXX851964:OXX851968 OXX917500:OXX917504 OXX983036:OXX983040 PHT4:PHT8 PHT65532:PHT65536 PHT131068:PHT131072 PHT196604:PHT196608 PHT262140:PHT262144 PHT327676:PHT327680 PHT393212:PHT393216 PHT458748:PHT458752 PHT524284:PHT524288 PHT589820:PHT589824 PHT655356:PHT655360 PHT720892:PHT720896 PHT786428:PHT786432 PHT851964:PHT851968 PHT917500:PHT917504 PHT983036:PHT983040 PRP4:PRP8 PRP65532:PRP65536 PRP131068:PRP131072 PRP196604:PRP196608 PRP262140:PRP262144 PRP327676:PRP327680 PRP393212:PRP393216 PRP458748:PRP458752 PRP524284:PRP524288 PRP589820:PRP589824 PRP655356:PRP655360 PRP720892:PRP720896 PRP786428:PRP786432 PRP851964:PRP851968 PRP917500:PRP917504 PRP983036:PRP983040 QBL4:QBL8 QBL65532:QBL65536 QBL131068:QBL131072 QBL196604:QBL196608 QBL262140:QBL262144 QBL327676:QBL327680 QBL393212:QBL393216 QBL458748:QBL458752 QBL524284:QBL524288 QBL589820:QBL589824 QBL655356:QBL655360 QBL720892:QBL720896 QBL786428:QBL786432 QBL851964:QBL851968 QBL917500:QBL917504 QBL983036:QBL983040 QLH4:QLH8 QLH65532:QLH65536 QLH131068:QLH131072 QLH196604:QLH196608 QLH262140:QLH262144 QLH327676:QLH327680 QLH393212:QLH393216 QLH458748:QLH458752 QLH524284:QLH524288 QLH589820:QLH589824 QLH655356:QLH655360 QLH720892:QLH720896 QLH786428:QLH786432 QLH851964:QLH851968 QLH917500:QLH917504 QLH983036:QLH983040 QVD4:QVD8 QVD65532:QVD65536 QVD131068:QVD131072 QVD196604:QVD196608 QVD262140:QVD262144 QVD327676:QVD327680 QVD393212:QVD393216 QVD458748:QVD458752 QVD524284:QVD524288 QVD589820:QVD589824 QVD655356:QVD655360 QVD720892:QVD720896 QVD786428:QVD786432 QVD851964:QVD851968 QVD917500:QVD917504 QVD983036:QVD983040 REZ4:REZ8 REZ65532:REZ65536 REZ131068:REZ131072 REZ196604:REZ196608 REZ262140:REZ262144 REZ327676:REZ327680 REZ393212:REZ393216 REZ458748:REZ458752 REZ524284:REZ524288 REZ589820:REZ589824 REZ655356:REZ655360 REZ720892:REZ720896 REZ786428:REZ786432 REZ851964:REZ851968 REZ917500:REZ917504 REZ983036:REZ983040 ROV4:ROV8 ROV65532:ROV65536 ROV131068:ROV131072 ROV196604:ROV196608 ROV262140:ROV262144 ROV327676:ROV327680 ROV393212:ROV393216 ROV458748:ROV458752 ROV524284:ROV524288 ROV589820:ROV589824 ROV655356:ROV655360 ROV720892:ROV720896 ROV786428:ROV786432 ROV851964:ROV851968 ROV917500:ROV917504 ROV983036:ROV983040 RYR4:RYR8 RYR65532:RYR65536 RYR131068:RYR131072 RYR196604:RYR196608 RYR262140:RYR262144 RYR327676:RYR327680 RYR393212:RYR393216 RYR458748:RYR458752 RYR524284:RYR524288 RYR589820:RYR589824 RYR655356:RYR655360 RYR720892:RYR720896 RYR786428:RYR786432 RYR851964:RYR851968 RYR917500:RYR917504 RYR983036:RYR983040 SIN4:SIN8 SIN65532:SIN65536 SIN131068:SIN131072 SIN196604:SIN196608 SIN262140:SIN262144 SIN327676:SIN327680 SIN393212:SIN393216 SIN458748:SIN458752 SIN524284:SIN524288 SIN589820:SIN589824 SIN655356:SIN655360 SIN720892:SIN720896 SIN786428:SIN786432 SIN851964:SIN851968 SIN917500:SIN917504 SIN983036:SIN983040 SSJ4:SSJ8 SSJ65532:SSJ65536 SSJ131068:SSJ131072 SSJ196604:SSJ196608 SSJ262140:SSJ262144 SSJ327676:SSJ327680 SSJ393212:SSJ393216 SSJ458748:SSJ458752 SSJ524284:SSJ524288 SSJ589820:SSJ589824 SSJ655356:SSJ655360 SSJ720892:SSJ720896 SSJ786428:SSJ786432 SSJ851964:SSJ851968 SSJ917500:SSJ917504 SSJ983036:SSJ983040 TCF4:TCF8 TCF65532:TCF65536 TCF131068:TCF131072 TCF196604:TCF196608 TCF262140:TCF262144 TCF327676:TCF327680 TCF393212:TCF393216 TCF458748:TCF458752 TCF524284:TCF524288 TCF589820:TCF589824 TCF655356:TCF655360 TCF720892:TCF720896 TCF786428:TCF786432 TCF851964:TCF851968 TCF917500:TCF917504 TCF983036:TCF983040 TMB4:TMB8 TMB65532:TMB65536 TMB131068:TMB131072 TMB196604:TMB196608 TMB262140:TMB262144 TMB327676:TMB327680 TMB393212:TMB393216 TMB458748:TMB458752 TMB524284:TMB524288 TMB589820:TMB589824 TMB655356:TMB655360 TMB720892:TMB720896 TMB786428:TMB786432 TMB851964:TMB851968 TMB917500:TMB917504 TMB983036:TMB983040 TVX4:TVX8 TVX65532:TVX65536 TVX131068:TVX131072 TVX196604:TVX196608 TVX262140:TVX262144 TVX327676:TVX327680 TVX393212:TVX393216 TVX458748:TVX458752 TVX524284:TVX524288 TVX589820:TVX589824 TVX655356:TVX655360 TVX720892:TVX720896 TVX786428:TVX786432 TVX851964:TVX851968 TVX917500:TVX917504 TVX983036:TVX983040 UFT4:UFT8 UFT65532:UFT65536 UFT131068:UFT131072 UFT196604:UFT196608 UFT262140:UFT262144 UFT327676:UFT327680 UFT393212:UFT393216 UFT458748:UFT458752 UFT524284:UFT524288 UFT589820:UFT589824 UFT655356:UFT655360 UFT720892:UFT720896 UFT786428:UFT786432 UFT851964:UFT851968 UFT917500:UFT917504 UFT983036:UFT983040 UPP4:UPP8 UPP65532:UPP65536 UPP131068:UPP131072 UPP196604:UPP196608 UPP262140:UPP262144 UPP327676:UPP327680 UPP393212:UPP393216 UPP458748:UPP458752 UPP524284:UPP524288 UPP589820:UPP589824 UPP655356:UPP655360 UPP720892:UPP720896 UPP786428:UPP786432 UPP851964:UPP851968 UPP917500:UPP917504 UPP983036:UPP983040 UZL4:UZL8 UZL65532:UZL65536 UZL131068:UZL131072 UZL196604:UZL196608 UZL262140:UZL262144 UZL327676:UZL327680 UZL393212:UZL393216 UZL458748:UZL458752 UZL524284:UZL524288 UZL589820:UZL589824 UZL655356:UZL655360 UZL720892:UZL720896 UZL786428:UZL786432 UZL851964:UZL851968 UZL917500:UZL917504 UZL983036:UZL983040 VJH4:VJH8 VJH65532:VJH65536 VJH131068:VJH131072 VJH196604:VJH196608 VJH262140:VJH262144 VJH327676:VJH327680 VJH393212:VJH393216 VJH458748:VJH458752 VJH524284:VJH524288 VJH589820:VJH589824 VJH655356:VJH655360 VJH720892:VJH720896 VJH786428:VJH786432 VJH851964:VJH851968 VJH917500:VJH917504 VJH983036:VJH983040 VTD4:VTD8 VTD65532:VTD65536 VTD131068:VTD131072 VTD196604:VTD196608 VTD262140:VTD262144 VTD327676:VTD327680 VTD393212:VTD393216 VTD458748:VTD458752 VTD524284:VTD524288 VTD589820:VTD589824 VTD655356:VTD655360 VTD720892:VTD720896 VTD786428:VTD786432 VTD851964:VTD851968 VTD917500:VTD917504 VTD983036:VTD983040 WCZ4:WCZ8 WCZ65532:WCZ65536 WCZ131068:WCZ131072 WCZ196604:WCZ196608 WCZ262140:WCZ262144 WCZ327676:WCZ327680 WCZ393212:WCZ393216 WCZ458748:WCZ458752 WCZ524284:WCZ524288 WCZ589820:WCZ589824 WCZ655356:WCZ655360 WCZ720892:WCZ720896 WCZ786428:WCZ786432 WCZ851964:WCZ851968 WCZ917500:WCZ917504 WCZ983036:WCZ983040 WMV4:WMV8 WMV65532:WMV65536 WMV131068:WMV131072 WMV196604:WMV196608 WMV262140:WMV262144 WMV327676:WMV327680 WMV393212:WMV393216 WMV458748:WMV458752 WMV524284:WMV524288 WMV589820:WMV589824 WMV655356:WMV655360 WMV720892:WMV720896 WMV786428:WMV786432 WMV851964:WMV851968 WMV917500:WMV917504 WMV983036:WMV983040 WWR4:WWR8 WWR65532:WWR65536 WWR131068:WWR131072 WWR196604:WWR196608 WWR262140:WWR262144 WWR327676:WWR327680 WWR393212:WWR393216 WWR458748:WWR458752 WWR524284:WWR524288 WWR589820:WWR589824 WWR655356:WWR655360 WWR720892:WWR720896 WWR786428:WWR786432 WWR851964:WWR851968 WWR917500:WWR917504 WWR983036:WWR983040">
      <formula1>"博士,硕士,学士"</formula1>
    </dataValidation>
    <dataValidation type="list" allowBlank="1" showInputMessage="1" showErrorMessage="1" sqref="AJ14:AJ65528 AJ65542:AJ131064 AJ131078:AJ196600 AJ196614:AJ262136 AJ262150:AJ327672 AJ327686:AJ393208 AJ393222:AJ458744 AJ458758:AJ524280 AJ524294:AJ589816 AJ589830:AJ655352 AJ655366:AJ720888 AJ720902:AJ786424 AJ786438:AJ851960 AJ851974:AJ917496 AJ917510:AJ983032 AJ983046:AJ1048576 KF14:KF65528 KF65542:KF131064 KF131078:KF196600 KF196614:KF262136 KF262150:KF327672 KF327686:KF393208 KF393222:KF458744 KF458758:KF524280 KF524294:KF589816 KF589830:KF655352 KF655366:KF720888 KF720902:KF786424 KF786438:KF851960 KF851974:KF917496 KF917510:KF983032 KF983046:KF1048576 UB14:UB65528 UB65542:UB131064 UB131078:UB196600 UB196614:UB262136 UB262150:UB327672 UB327686:UB393208 UB393222:UB458744 UB458758:UB524280 UB524294:UB589816 UB589830:UB655352 UB655366:UB720888 UB720902:UB786424 UB786438:UB851960 UB851974:UB917496 UB917510:UB983032 UB983046:UB1048576 ADX14:ADX65528 ADX65542:ADX131064 ADX131078:ADX196600 ADX196614:ADX262136 ADX262150:ADX327672 ADX327686:ADX393208 ADX393222:ADX458744 ADX458758:ADX524280 ADX524294:ADX589816 ADX589830:ADX655352 ADX655366:ADX720888 ADX720902:ADX786424 ADX786438:ADX851960 ADX851974:ADX917496 ADX917510:ADX983032 ADX983046:ADX1048576 ANT14:ANT65528 ANT65542:ANT131064 ANT131078:ANT196600 ANT196614:ANT262136 ANT262150:ANT327672 ANT327686:ANT393208 ANT393222:ANT458744 ANT458758:ANT524280 ANT524294:ANT589816 ANT589830:ANT655352 ANT655366:ANT720888 ANT720902:ANT786424 ANT786438:ANT851960 ANT851974:ANT917496 ANT917510:ANT983032 ANT983046:ANT1048576 AXP14:AXP65528 AXP65542:AXP131064 AXP131078:AXP196600 AXP196614:AXP262136 AXP262150:AXP327672 AXP327686:AXP393208 AXP393222:AXP458744 AXP458758:AXP524280 AXP524294:AXP589816 AXP589830:AXP655352 AXP655366:AXP720888 AXP720902:AXP786424 AXP786438:AXP851960 AXP851974:AXP917496 AXP917510:AXP983032 AXP983046:AXP1048576 BHL14:BHL65528 BHL65542:BHL131064 BHL131078:BHL196600 BHL196614:BHL262136 BHL262150:BHL327672 BHL327686:BHL393208 BHL393222:BHL458744 BHL458758:BHL524280 BHL524294:BHL589816 BHL589830:BHL655352 BHL655366:BHL720888 BHL720902:BHL786424 BHL786438:BHL851960 BHL851974:BHL917496 BHL917510:BHL983032 BHL983046:BHL1048576 BRH14:BRH65528 BRH65542:BRH131064 BRH131078:BRH196600 BRH196614:BRH262136 BRH262150:BRH327672 BRH327686:BRH393208 BRH393222:BRH458744 BRH458758:BRH524280 BRH524294:BRH589816 BRH589830:BRH655352 BRH655366:BRH720888 BRH720902:BRH786424 BRH786438:BRH851960 BRH851974:BRH917496 BRH917510:BRH983032 BRH983046:BRH1048576 CBD14:CBD65528 CBD65542:CBD131064 CBD131078:CBD196600 CBD196614:CBD262136 CBD262150:CBD327672 CBD327686:CBD393208 CBD393222:CBD458744 CBD458758:CBD524280 CBD524294:CBD589816 CBD589830:CBD655352 CBD655366:CBD720888 CBD720902:CBD786424 CBD786438:CBD851960 CBD851974:CBD917496 CBD917510:CBD983032 CBD983046:CBD1048576 CKZ14:CKZ65528 CKZ65542:CKZ131064 CKZ131078:CKZ196600 CKZ196614:CKZ262136 CKZ262150:CKZ327672 CKZ327686:CKZ393208 CKZ393222:CKZ458744 CKZ458758:CKZ524280 CKZ524294:CKZ589816 CKZ589830:CKZ655352 CKZ655366:CKZ720888 CKZ720902:CKZ786424 CKZ786438:CKZ851960 CKZ851974:CKZ917496 CKZ917510:CKZ983032 CKZ983046:CKZ1048576 CUV14:CUV65528 CUV65542:CUV131064 CUV131078:CUV196600 CUV196614:CUV262136 CUV262150:CUV327672 CUV327686:CUV393208 CUV393222:CUV458744 CUV458758:CUV524280 CUV524294:CUV589816 CUV589830:CUV655352 CUV655366:CUV720888 CUV720902:CUV786424 CUV786438:CUV851960 CUV851974:CUV917496 CUV917510:CUV983032 CUV983046:CUV1048576 DER14:DER65528 DER65542:DER131064 DER131078:DER196600 DER196614:DER262136 DER262150:DER327672 DER327686:DER393208 DER393222:DER458744 DER458758:DER524280 DER524294:DER589816 DER589830:DER655352 DER655366:DER720888 DER720902:DER786424 DER786438:DER851960 DER851974:DER917496 DER917510:DER983032 DER983046:DER1048576 DON14:DON65528 DON65542:DON131064 DON131078:DON196600 DON196614:DON262136 DON262150:DON327672 DON327686:DON393208 DON393222:DON458744 DON458758:DON524280 DON524294:DON589816 DON589830:DON655352 DON655366:DON720888 DON720902:DON786424 DON786438:DON851960 DON851974:DON917496 DON917510:DON983032 DON983046:DON1048576 DYJ14:DYJ65528 DYJ65542:DYJ131064 DYJ131078:DYJ196600 DYJ196614:DYJ262136 DYJ262150:DYJ327672 DYJ327686:DYJ393208 DYJ393222:DYJ458744 DYJ458758:DYJ524280 DYJ524294:DYJ589816 DYJ589830:DYJ655352 DYJ655366:DYJ720888 DYJ720902:DYJ786424 DYJ786438:DYJ851960 DYJ851974:DYJ917496 DYJ917510:DYJ983032 DYJ983046:DYJ1048576 EIF14:EIF65528 EIF65542:EIF131064 EIF131078:EIF196600 EIF196614:EIF262136 EIF262150:EIF327672 EIF327686:EIF393208 EIF393222:EIF458744 EIF458758:EIF524280 EIF524294:EIF589816 EIF589830:EIF655352 EIF655366:EIF720888 EIF720902:EIF786424 EIF786438:EIF851960 EIF851974:EIF917496 EIF917510:EIF983032 EIF983046:EIF1048576 ESB14:ESB65528 ESB65542:ESB131064 ESB131078:ESB196600 ESB196614:ESB262136 ESB262150:ESB327672 ESB327686:ESB393208 ESB393222:ESB458744 ESB458758:ESB524280 ESB524294:ESB589816 ESB589830:ESB655352 ESB655366:ESB720888 ESB720902:ESB786424 ESB786438:ESB851960 ESB851974:ESB917496 ESB917510:ESB983032 ESB983046:ESB1048576 FBX14:FBX65528 FBX65542:FBX131064 FBX131078:FBX196600 FBX196614:FBX262136 FBX262150:FBX327672 FBX327686:FBX393208 FBX393222:FBX458744 FBX458758:FBX524280 FBX524294:FBX589816 FBX589830:FBX655352 FBX655366:FBX720888 FBX720902:FBX786424 FBX786438:FBX851960 FBX851974:FBX917496 FBX917510:FBX983032 FBX983046:FBX1048576 FLT14:FLT65528 FLT65542:FLT131064 FLT131078:FLT196600 FLT196614:FLT262136 FLT262150:FLT327672 FLT327686:FLT393208 FLT393222:FLT458744 FLT458758:FLT524280 FLT524294:FLT589816 FLT589830:FLT655352 FLT655366:FLT720888 FLT720902:FLT786424 FLT786438:FLT851960 FLT851974:FLT917496 FLT917510:FLT983032 FLT983046:FLT1048576 FVP14:FVP65528 FVP65542:FVP131064 FVP131078:FVP196600 FVP196614:FVP262136 FVP262150:FVP327672 FVP327686:FVP393208 FVP393222:FVP458744 FVP458758:FVP524280 FVP524294:FVP589816 FVP589830:FVP655352 FVP655366:FVP720888 FVP720902:FVP786424 FVP786438:FVP851960 FVP851974:FVP917496 FVP917510:FVP983032 FVP983046:FVP1048576 GFL14:GFL65528 GFL65542:GFL131064 GFL131078:GFL196600 GFL196614:GFL262136 GFL262150:GFL327672 GFL327686:GFL393208 GFL393222:GFL458744 GFL458758:GFL524280 GFL524294:GFL589816 GFL589830:GFL655352 GFL655366:GFL720888 GFL720902:GFL786424 GFL786438:GFL851960 GFL851974:GFL917496 GFL917510:GFL983032 GFL983046:GFL1048576 GPH14:GPH65528 GPH65542:GPH131064 GPH131078:GPH196600 GPH196614:GPH262136 GPH262150:GPH327672 GPH327686:GPH393208 GPH393222:GPH458744 GPH458758:GPH524280 GPH524294:GPH589816 GPH589830:GPH655352 GPH655366:GPH720888 GPH720902:GPH786424 GPH786438:GPH851960 GPH851974:GPH917496 GPH917510:GPH983032 GPH983046:GPH1048576 GZD14:GZD65528 GZD65542:GZD131064 GZD131078:GZD196600 GZD196614:GZD262136 GZD262150:GZD327672 GZD327686:GZD393208 GZD393222:GZD458744 GZD458758:GZD524280 GZD524294:GZD589816 GZD589830:GZD655352 GZD655366:GZD720888 GZD720902:GZD786424 GZD786438:GZD851960 GZD851974:GZD917496 GZD917510:GZD983032 GZD983046:GZD1048576 HIZ14:HIZ65528 HIZ65542:HIZ131064 HIZ131078:HIZ196600 HIZ196614:HIZ262136 HIZ262150:HIZ327672 HIZ327686:HIZ393208 HIZ393222:HIZ458744 HIZ458758:HIZ524280 HIZ524294:HIZ589816 HIZ589830:HIZ655352 HIZ655366:HIZ720888 HIZ720902:HIZ786424 HIZ786438:HIZ851960 HIZ851974:HIZ917496 HIZ917510:HIZ983032 HIZ983046:HIZ1048576 HSV14:HSV65528 HSV65542:HSV131064 HSV131078:HSV196600 HSV196614:HSV262136 HSV262150:HSV327672 HSV327686:HSV393208 HSV393222:HSV458744 HSV458758:HSV524280 HSV524294:HSV589816 HSV589830:HSV655352 HSV655366:HSV720888 HSV720902:HSV786424 HSV786438:HSV851960 HSV851974:HSV917496 HSV917510:HSV983032 HSV983046:HSV1048576 ICR14:ICR65528 ICR65542:ICR131064 ICR131078:ICR196600 ICR196614:ICR262136 ICR262150:ICR327672 ICR327686:ICR393208 ICR393222:ICR458744 ICR458758:ICR524280 ICR524294:ICR589816 ICR589830:ICR655352 ICR655366:ICR720888 ICR720902:ICR786424 ICR786438:ICR851960 ICR851974:ICR917496 ICR917510:ICR983032 ICR983046:ICR1048576 IMN14:IMN65528 IMN65542:IMN131064 IMN131078:IMN196600 IMN196614:IMN262136 IMN262150:IMN327672 IMN327686:IMN393208 IMN393222:IMN458744 IMN458758:IMN524280 IMN524294:IMN589816 IMN589830:IMN655352 IMN655366:IMN720888 IMN720902:IMN786424 IMN786438:IMN851960 IMN851974:IMN917496 IMN917510:IMN983032 IMN983046:IMN1048576 IWJ14:IWJ65528 IWJ65542:IWJ131064 IWJ131078:IWJ196600 IWJ196614:IWJ262136 IWJ262150:IWJ327672 IWJ327686:IWJ393208 IWJ393222:IWJ458744 IWJ458758:IWJ524280 IWJ524294:IWJ589816 IWJ589830:IWJ655352 IWJ655366:IWJ720888 IWJ720902:IWJ786424 IWJ786438:IWJ851960 IWJ851974:IWJ917496 IWJ917510:IWJ983032 IWJ983046:IWJ1048576 JGF14:JGF65528 JGF65542:JGF131064 JGF131078:JGF196600 JGF196614:JGF262136 JGF262150:JGF327672 JGF327686:JGF393208 JGF393222:JGF458744 JGF458758:JGF524280 JGF524294:JGF589816 JGF589830:JGF655352 JGF655366:JGF720888 JGF720902:JGF786424 JGF786438:JGF851960 JGF851974:JGF917496 JGF917510:JGF983032 JGF983046:JGF1048576 JQB14:JQB65528 JQB65542:JQB131064 JQB131078:JQB196600 JQB196614:JQB262136 JQB262150:JQB327672 JQB327686:JQB393208 JQB393222:JQB458744 JQB458758:JQB524280 JQB524294:JQB589816 JQB589830:JQB655352 JQB655366:JQB720888 JQB720902:JQB786424 JQB786438:JQB851960 JQB851974:JQB917496 JQB917510:JQB983032 JQB983046:JQB1048576 JZX14:JZX65528 JZX65542:JZX131064 JZX131078:JZX196600 JZX196614:JZX262136 JZX262150:JZX327672 JZX327686:JZX393208 JZX393222:JZX458744 JZX458758:JZX524280 JZX524294:JZX589816 JZX589830:JZX655352 JZX655366:JZX720888 JZX720902:JZX786424 JZX786438:JZX851960 JZX851974:JZX917496 JZX917510:JZX983032 JZX983046:JZX1048576 KJT14:KJT65528 KJT65542:KJT131064 KJT131078:KJT196600 KJT196614:KJT262136 KJT262150:KJT327672 KJT327686:KJT393208 KJT393222:KJT458744 KJT458758:KJT524280 KJT524294:KJT589816 KJT589830:KJT655352 KJT655366:KJT720888 KJT720902:KJT786424 KJT786438:KJT851960 KJT851974:KJT917496 KJT917510:KJT983032 KJT983046:KJT1048576 KTP14:KTP65528 KTP65542:KTP131064 KTP131078:KTP196600 KTP196614:KTP262136 KTP262150:KTP327672 KTP327686:KTP393208 KTP393222:KTP458744 KTP458758:KTP524280 KTP524294:KTP589816 KTP589830:KTP655352 KTP655366:KTP720888 KTP720902:KTP786424 KTP786438:KTP851960 KTP851974:KTP917496 KTP917510:KTP983032 KTP983046:KTP1048576 LDL14:LDL65528 LDL65542:LDL131064 LDL131078:LDL196600 LDL196614:LDL262136 LDL262150:LDL327672 LDL327686:LDL393208 LDL393222:LDL458744 LDL458758:LDL524280 LDL524294:LDL589816 LDL589830:LDL655352 LDL655366:LDL720888 LDL720902:LDL786424 LDL786438:LDL851960 LDL851974:LDL917496 LDL917510:LDL983032 LDL983046:LDL1048576 LNH14:LNH65528 LNH65542:LNH131064 LNH131078:LNH196600 LNH196614:LNH262136 LNH262150:LNH327672 LNH327686:LNH393208 LNH393222:LNH458744 LNH458758:LNH524280 LNH524294:LNH589816 LNH589830:LNH655352 LNH655366:LNH720888 LNH720902:LNH786424 LNH786438:LNH851960 LNH851974:LNH917496 LNH917510:LNH983032 LNH983046:LNH1048576 LXD14:LXD65528 LXD65542:LXD131064 LXD131078:LXD196600 LXD196614:LXD262136 LXD262150:LXD327672 LXD327686:LXD393208 LXD393222:LXD458744 LXD458758:LXD524280 LXD524294:LXD589816 LXD589830:LXD655352 LXD655366:LXD720888 LXD720902:LXD786424 LXD786438:LXD851960 LXD851974:LXD917496 LXD917510:LXD983032 LXD983046:LXD1048576 MGZ14:MGZ65528 MGZ65542:MGZ131064 MGZ131078:MGZ196600 MGZ196614:MGZ262136 MGZ262150:MGZ327672 MGZ327686:MGZ393208 MGZ393222:MGZ458744 MGZ458758:MGZ524280 MGZ524294:MGZ589816 MGZ589830:MGZ655352 MGZ655366:MGZ720888 MGZ720902:MGZ786424 MGZ786438:MGZ851960 MGZ851974:MGZ917496 MGZ917510:MGZ983032 MGZ983046:MGZ1048576 MQV14:MQV65528 MQV65542:MQV131064 MQV131078:MQV196600 MQV196614:MQV262136 MQV262150:MQV327672 MQV327686:MQV393208 MQV393222:MQV458744 MQV458758:MQV524280 MQV524294:MQV589816 MQV589830:MQV655352 MQV655366:MQV720888 MQV720902:MQV786424 MQV786438:MQV851960 MQV851974:MQV917496 MQV917510:MQV983032 MQV983046:MQV1048576 NAR14:NAR65528 NAR65542:NAR131064 NAR131078:NAR196600 NAR196614:NAR262136 NAR262150:NAR327672 NAR327686:NAR393208 NAR393222:NAR458744 NAR458758:NAR524280 NAR524294:NAR589816 NAR589830:NAR655352 NAR655366:NAR720888 NAR720902:NAR786424 NAR786438:NAR851960 NAR851974:NAR917496 NAR917510:NAR983032 NAR983046:NAR1048576 NKN14:NKN65528 NKN65542:NKN131064 NKN131078:NKN196600 NKN196614:NKN262136 NKN262150:NKN327672 NKN327686:NKN393208 NKN393222:NKN458744 NKN458758:NKN524280 NKN524294:NKN589816 NKN589830:NKN655352 NKN655366:NKN720888 NKN720902:NKN786424 NKN786438:NKN851960 NKN851974:NKN917496 NKN917510:NKN983032 NKN983046:NKN1048576 NUJ14:NUJ65528 NUJ65542:NUJ131064 NUJ131078:NUJ196600 NUJ196614:NUJ262136 NUJ262150:NUJ327672 NUJ327686:NUJ393208 NUJ393222:NUJ458744 NUJ458758:NUJ524280 NUJ524294:NUJ589816 NUJ589830:NUJ655352 NUJ655366:NUJ720888 NUJ720902:NUJ786424 NUJ786438:NUJ851960 NUJ851974:NUJ917496 NUJ917510:NUJ983032 NUJ983046:NUJ1048576 OEF14:OEF65528 OEF65542:OEF131064 OEF131078:OEF196600 OEF196614:OEF262136 OEF262150:OEF327672 OEF327686:OEF393208 OEF393222:OEF458744 OEF458758:OEF524280 OEF524294:OEF589816 OEF589830:OEF655352 OEF655366:OEF720888 OEF720902:OEF786424 OEF786438:OEF851960 OEF851974:OEF917496 OEF917510:OEF983032 OEF983046:OEF1048576 OOB14:OOB65528 OOB65542:OOB131064 OOB131078:OOB196600 OOB196614:OOB262136 OOB262150:OOB327672 OOB327686:OOB393208 OOB393222:OOB458744 OOB458758:OOB524280 OOB524294:OOB589816 OOB589830:OOB655352 OOB655366:OOB720888 OOB720902:OOB786424 OOB786438:OOB851960 OOB851974:OOB917496 OOB917510:OOB983032 OOB983046:OOB1048576 OXX14:OXX65528 OXX65542:OXX131064 OXX131078:OXX196600 OXX196614:OXX262136 OXX262150:OXX327672 OXX327686:OXX393208 OXX393222:OXX458744 OXX458758:OXX524280 OXX524294:OXX589816 OXX589830:OXX655352 OXX655366:OXX720888 OXX720902:OXX786424 OXX786438:OXX851960 OXX851974:OXX917496 OXX917510:OXX983032 OXX983046:OXX1048576 PHT14:PHT65528 PHT65542:PHT131064 PHT131078:PHT196600 PHT196614:PHT262136 PHT262150:PHT327672 PHT327686:PHT393208 PHT393222:PHT458744 PHT458758:PHT524280 PHT524294:PHT589816 PHT589830:PHT655352 PHT655366:PHT720888 PHT720902:PHT786424 PHT786438:PHT851960 PHT851974:PHT917496 PHT917510:PHT983032 PHT983046:PHT1048576 PRP14:PRP65528 PRP65542:PRP131064 PRP131078:PRP196600 PRP196614:PRP262136 PRP262150:PRP327672 PRP327686:PRP393208 PRP393222:PRP458744 PRP458758:PRP524280 PRP524294:PRP589816 PRP589830:PRP655352 PRP655366:PRP720888 PRP720902:PRP786424 PRP786438:PRP851960 PRP851974:PRP917496 PRP917510:PRP983032 PRP983046:PRP1048576 QBL14:QBL65528 QBL65542:QBL131064 QBL131078:QBL196600 QBL196614:QBL262136 QBL262150:QBL327672 QBL327686:QBL393208 QBL393222:QBL458744 QBL458758:QBL524280 QBL524294:QBL589816 QBL589830:QBL655352 QBL655366:QBL720888 QBL720902:QBL786424 QBL786438:QBL851960 QBL851974:QBL917496 QBL917510:QBL983032 QBL983046:QBL1048576 QLH14:QLH65528 QLH65542:QLH131064 QLH131078:QLH196600 QLH196614:QLH262136 QLH262150:QLH327672 QLH327686:QLH393208 QLH393222:QLH458744 QLH458758:QLH524280 QLH524294:QLH589816 QLH589830:QLH655352 QLH655366:QLH720888 QLH720902:QLH786424 QLH786438:QLH851960 QLH851974:QLH917496 QLH917510:QLH983032 QLH983046:QLH1048576 QVD14:QVD65528 QVD65542:QVD131064 QVD131078:QVD196600 QVD196614:QVD262136 QVD262150:QVD327672 QVD327686:QVD393208 QVD393222:QVD458744 QVD458758:QVD524280 QVD524294:QVD589816 QVD589830:QVD655352 QVD655366:QVD720888 QVD720902:QVD786424 QVD786438:QVD851960 QVD851974:QVD917496 QVD917510:QVD983032 QVD983046:QVD1048576 REZ14:REZ65528 REZ65542:REZ131064 REZ131078:REZ196600 REZ196614:REZ262136 REZ262150:REZ327672 REZ327686:REZ393208 REZ393222:REZ458744 REZ458758:REZ524280 REZ524294:REZ589816 REZ589830:REZ655352 REZ655366:REZ720888 REZ720902:REZ786424 REZ786438:REZ851960 REZ851974:REZ917496 REZ917510:REZ983032 REZ983046:REZ1048576 ROV14:ROV65528 ROV65542:ROV131064 ROV131078:ROV196600 ROV196614:ROV262136 ROV262150:ROV327672 ROV327686:ROV393208 ROV393222:ROV458744 ROV458758:ROV524280 ROV524294:ROV589816 ROV589830:ROV655352 ROV655366:ROV720888 ROV720902:ROV786424 ROV786438:ROV851960 ROV851974:ROV917496 ROV917510:ROV983032 ROV983046:ROV1048576 RYR14:RYR65528 RYR65542:RYR131064 RYR131078:RYR196600 RYR196614:RYR262136 RYR262150:RYR327672 RYR327686:RYR393208 RYR393222:RYR458744 RYR458758:RYR524280 RYR524294:RYR589816 RYR589830:RYR655352 RYR655366:RYR720888 RYR720902:RYR786424 RYR786438:RYR851960 RYR851974:RYR917496 RYR917510:RYR983032 RYR983046:RYR1048576 SIN14:SIN65528 SIN65542:SIN131064 SIN131078:SIN196600 SIN196614:SIN262136 SIN262150:SIN327672 SIN327686:SIN393208 SIN393222:SIN458744 SIN458758:SIN524280 SIN524294:SIN589816 SIN589830:SIN655352 SIN655366:SIN720888 SIN720902:SIN786424 SIN786438:SIN851960 SIN851974:SIN917496 SIN917510:SIN983032 SIN983046:SIN1048576 SSJ14:SSJ65528 SSJ65542:SSJ131064 SSJ131078:SSJ196600 SSJ196614:SSJ262136 SSJ262150:SSJ327672 SSJ327686:SSJ393208 SSJ393222:SSJ458744 SSJ458758:SSJ524280 SSJ524294:SSJ589816 SSJ589830:SSJ655352 SSJ655366:SSJ720888 SSJ720902:SSJ786424 SSJ786438:SSJ851960 SSJ851974:SSJ917496 SSJ917510:SSJ983032 SSJ983046:SSJ1048576 TCF14:TCF65528 TCF65542:TCF131064 TCF131078:TCF196600 TCF196614:TCF262136 TCF262150:TCF327672 TCF327686:TCF393208 TCF393222:TCF458744 TCF458758:TCF524280 TCF524294:TCF589816 TCF589830:TCF655352 TCF655366:TCF720888 TCF720902:TCF786424 TCF786438:TCF851960 TCF851974:TCF917496 TCF917510:TCF983032 TCF983046:TCF1048576 TMB14:TMB65528 TMB65542:TMB131064 TMB131078:TMB196600 TMB196614:TMB262136 TMB262150:TMB327672 TMB327686:TMB393208 TMB393222:TMB458744 TMB458758:TMB524280 TMB524294:TMB589816 TMB589830:TMB655352 TMB655366:TMB720888 TMB720902:TMB786424 TMB786438:TMB851960 TMB851974:TMB917496 TMB917510:TMB983032 TMB983046:TMB1048576 TVX14:TVX65528 TVX65542:TVX131064 TVX131078:TVX196600 TVX196614:TVX262136 TVX262150:TVX327672 TVX327686:TVX393208 TVX393222:TVX458744 TVX458758:TVX524280 TVX524294:TVX589816 TVX589830:TVX655352 TVX655366:TVX720888 TVX720902:TVX786424 TVX786438:TVX851960 TVX851974:TVX917496 TVX917510:TVX983032 TVX983046:TVX1048576 UFT14:UFT65528 UFT65542:UFT131064 UFT131078:UFT196600 UFT196614:UFT262136 UFT262150:UFT327672 UFT327686:UFT393208 UFT393222:UFT458744 UFT458758:UFT524280 UFT524294:UFT589816 UFT589830:UFT655352 UFT655366:UFT720888 UFT720902:UFT786424 UFT786438:UFT851960 UFT851974:UFT917496 UFT917510:UFT983032 UFT983046:UFT1048576 UPP14:UPP65528 UPP65542:UPP131064 UPP131078:UPP196600 UPP196614:UPP262136 UPP262150:UPP327672 UPP327686:UPP393208 UPP393222:UPP458744 UPP458758:UPP524280 UPP524294:UPP589816 UPP589830:UPP655352 UPP655366:UPP720888 UPP720902:UPP786424 UPP786438:UPP851960 UPP851974:UPP917496 UPP917510:UPP983032 UPP983046:UPP1048576 UZL14:UZL65528 UZL65542:UZL131064 UZL131078:UZL196600 UZL196614:UZL262136 UZL262150:UZL327672 UZL327686:UZL393208 UZL393222:UZL458744 UZL458758:UZL524280 UZL524294:UZL589816 UZL589830:UZL655352 UZL655366:UZL720888 UZL720902:UZL786424 UZL786438:UZL851960 UZL851974:UZL917496 UZL917510:UZL983032 UZL983046:UZL1048576 VJH14:VJH65528 VJH65542:VJH131064 VJH131078:VJH196600 VJH196614:VJH262136 VJH262150:VJH327672 VJH327686:VJH393208 VJH393222:VJH458744 VJH458758:VJH524280 VJH524294:VJH589816 VJH589830:VJH655352 VJH655366:VJH720888 VJH720902:VJH786424 VJH786438:VJH851960 VJH851974:VJH917496 VJH917510:VJH983032 VJH983046:VJH1048576 VTD14:VTD65528 VTD65542:VTD131064 VTD131078:VTD196600 VTD196614:VTD262136 VTD262150:VTD327672 VTD327686:VTD393208 VTD393222:VTD458744 VTD458758:VTD524280 VTD524294:VTD589816 VTD589830:VTD655352 VTD655366:VTD720888 VTD720902:VTD786424 VTD786438:VTD851960 VTD851974:VTD917496 VTD917510:VTD983032 VTD983046:VTD1048576 WCZ14:WCZ65528 WCZ65542:WCZ131064 WCZ131078:WCZ196600 WCZ196614:WCZ262136 WCZ262150:WCZ327672 WCZ327686:WCZ393208 WCZ393222:WCZ458744 WCZ458758:WCZ524280 WCZ524294:WCZ589816 WCZ589830:WCZ655352 WCZ655366:WCZ720888 WCZ720902:WCZ786424 WCZ786438:WCZ851960 WCZ851974:WCZ917496 WCZ917510:WCZ983032 WCZ983046:WCZ1048576 WMV14:WMV65528 WMV65542:WMV131064 WMV131078:WMV196600 WMV196614:WMV262136 WMV262150:WMV327672 WMV327686:WMV393208 WMV393222:WMV458744 WMV458758:WMV524280 WMV524294:WMV589816 WMV589830:WMV655352 WMV655366:WMV720888 WMV720902:WMV786424 WMV786438:WMV851960 WMV851974:WMV917496 WMV917510:WMV983032 WMV983046:WMV1048576 WWR14:WWR65528 WWR65542:WWR131064 WWR131078:WWR196600 WWR196614:WWR262136 WWR262150:WWR327672 WWR327686:WWR393208 WWR393222:WWR458744 WWR458758:WWR524280 WWR524294:WWR589816 WWR589830:WWR655352 WWR655366:WWR720888 WWR720902:WWR786424 WWR786438:WWR851960 WWR851974:WWR917496 WWR917510:WWR983032 WWR983046:WWR1048576">
      <formula1>"博士,博士后,研究生及以下"</formula1>
    </dataValidation>
    <dataValidation type="list" allowBlank="1" showInputMessage="1" showErrorMessage="1" sqref="AK4:AK13 AK65532:AK65536 AK131068:AK131072 AK196604:AK196608 AK262140:AK262144 AK327676:AK327680 AK393212:AK393216 AK458748:AK458752 AK524284:AK524288 AK589820:AK589824 AK655356:AK655360 AK720892:AK720896 AK786428:AK786432 AK851964:AK851968 AK917500:AK917504 AK983036:AK983040 KG4:KG8 KG65532:KG65536 KG131068:KG131072 KG196604:KG196608 KG262140:KG262144 KG327676:KG327680 KG393212:KG393216 KG458748:KG458752 KG524284:KG524288 KG589820:KG589824 KG655356:KG655360 KG720892:KG720896 KG786428:KG786432 KG851964:KG851968 KG917500:KG917504 KG983036:KG983040 UC4:UC8 UC65532:UC65536 UC131068:UC131072 UC196604:UC196608 UC262140:UC262144 UC327676:UC327680 UC393212:UC393216 UC458748:UC458752 UC524284:UC524288 UC589820:UC589824 UC655356:UC655360 UC720892:UC720896 UC786428:UC786432 UC851964:UC851968 UC917500:UC917504 UC983036:UC983040 ADY4:ADY8 ADY65532:ADY65536 ADY131068:ADY131072 ADY196604:ADY196608 ADY262140:ADY262144 ADY327676:ADY327680 ADY393212:ADY393216 ADY458748:ADY458752 ADY524284:ADY524288 ADY589820:ADY589824 ADY655356:ADY655360 ADY720892:ADY720896 ADY786428:ADY786432 ADY851964:ADY851968 ADY917500:ADY917504 ADY983036:ADY983040 ANU4:ANU8 ANU65532:ANU65536 ANU131068:ANU131072 ANU196604:ANU196608 ANU262140:ANU262144 ANU327676:ANU327680 ANU393212:ANU393216 ANU458748:ANU458752 ANU524284:ANU524288 ANU589820:ANU589824 ANU655356:ANU655360 ANU720892:ANU720896 ANU786428:ANU786432 ANU851964:ANU851968 ANU917500:ANU917504 ANU983036:ANU983040 AXQ4:AXQ8 AXQ65532:AXQ65536 AXQ131068:AXQ131072 AXQ196604:AXQ196608 AXQ262140:AXQ262144 AXQ327676:AXQ327680 AXQ393212:AXQ393216 AXQ458748:AXQ458752 AXQ524284:AXQ524288 AXQ589820:AXQ589824 AXQ655356:AXQ655360 AXQ720892:AXQ720896 AXQ786428:AXQ786432 AXQ851964:AXQ851968 AXQ917500:AXQ917504 AXQ983036:AXQ983040 BHM4:BHM8 BHM65532:BHM65536 BHM131068:BHM131072 BHM196604:BHM196608 BHM262140:BHM262144 BHM327676:BHM327680 BHM393212:BHM393216 BHM458748:BHM458752 BHM524284:BHM524288 BHM589820:BHM589824 BHM655356:BHM655360 BHM720892:BHM720896 BHM786428:BHM786432 BHM851964:BHM851968 BHM917500:BHM917504 BHM983036:BHM983040 BRI4:BRI8 BRI65532:BRI65536 BRI131068:BRI131072 BRI196604:BRI196608 BRI262140:BRI262144 BRI327676:BRI327680 BRI393212:BRI393216 BRI458748:BRI458752 BRI524284:BRI524288 BRI589820:BRI589824 BRI655356:BRI655360 BRI720892:BRI720896 BRI786428:BRI786432 BRI851964:BRI851968 BRI917500:BRI917504 BRI983036:BRI983040 CBE4:CBE8 CBE65532:CBE65536 CBE131068:CBE131072 CBE196604:CBE196608 CBE262140:CBE262144 CBE327676:CBE327680 CBE393212:CBE393216 CBE458748:CBE458752 CBE524284:CBE524288 CBE589820:CBE589824 CBE655356:CBE655360 CBE720892:CBE720896 CBE786428:CBE786432 CBE851964:CBE851968 CBE917500:CBE917504 CBE983036:CBE983040 CLA4:CLA8 CLA65532:CLA65536 CLA131068:CLA131072 CLA196604:CLA196608 CLA262140:CLA262144 CLA327676:CLA327680 CLA393212:CLA393216 CLA458748:CLA458752 CLA524284:CLA524288 CLA589820:CLA589824 CLA655356:CLA655360 CLA720892:CLA720896 CLA786428:CLA786432 CLA851964:CLA851968 CLA917500:CLA917504 CLA983036:CLA983040 CUW4:CUW8 CUW65532:CUW65536 CUW131068:CUW131072 CUW196604:CUW196608 CUW262140:CUW262144 CUW327676:CUW327680 CUW393212:CUW393216 CUW458748:CUW458752 CUW524284:CUW524288 CUW589820:CUW589824 CUW655356:CUW655360 CUW720892:CUW720896 CUW786428:CUW786432 CUW851964:CUW851968 CUW917500:CUW917504 CUW983036:CUW983040 DES4:DES8 DES65532:DES65536 DES131068:DES131072 DES196604:DES196608 DES262140:DES262144 DES327676:DES327680 DES393212:DES393216 DES458748:DES458752 DES524284:DES524288 DES589820:DES589824 DES655356:DES655360 DES720892:DES720896 DES786428:DES786432 DES851964:DES851968 DES917500:DES917504 DES983036:DES983040 DOO4:DOO8 DOO65532:DOO65536 DOO131068:DOO131072 DOO196604:DOO196608 DOO262140:DOO262144 DOO327676:DOO327680 DOO393212:DOO393216 DOO458748:DOO458752 DOO524284:DOO524288 DOO589820:DOO589824 DOO655356:DOO655360 DOO720892:DOO720896 DOO786428:DOO786432 DOO851964:DOO851968 DOO917500:DOO917504 DOO983036:DOO983040 DYK4:DYK8 DYK65532:DYK65536 DYK131068:DYK131072 DYK196604:DYK196608 DYK262140:DYK262144 DYK327676:DYK327680 DYK393212:DYK393216 DYK458748:DYK458752 DYK524284:DYK524288 DYK589820:DYK589824 DYK655356:DYK655360 DYK720892:DYK720896 DYK786428:DYK786432 DYK851964:DYK851968 DYK917500:DYK917504 DYK983036:DYK983040 EIG4:EIG8 EIG65532:EIG65536 EIG131068:EIG131072 EIG196604:EIG196608 EIG262140:EIG262144 EIG327676:EIG327680 EIG393212:EIG393216 EIG458748:EIG458752 EIG524284:EIG524288 EIG589820:EIG589824 EIG655356:EIG655360 EIG720892:EIG720896 EIG786428:EIG786432 EIG851964:EIG851968 EIG917500:EIG917504 EIG983036:EIG983040 ESC4:ESC8 ESC65532:ESC65536 ESC131068:ESC131072 ESC196604:ESC196608 ESC262140:ESC262144 ESC327676:ESC327680 ESC393212:ESC393216 ESC458748:ESC458752 ESC524284:ESC524288 ESC589820:ESC589824 ESC655356:ESC655360 ESC720892:ESC720896 ESC786428:ESC786432 ESC851964:ESC851968 ESC917500:ESC917504 ESC983036:ESC983040 FBY4:FBY8 FBY65532:FBY65536 FBY131068:FBY131072 FBY196604:FBY196608 FBY262140:FBY262144 FBY327676:FBY327680 FBY393212:FBY393216 FBY458748:FBY458752 FBY524284:FBY524288 FBY589820:FBY589824 FBY655356:FBY655360 FBY720892:FBY720896 FBY786428:FBY786432 FBY851964:FBY851968 FBY917500:FBY917504 FBY983036:FBY983040 FLU4:FLU8 FLU65532:FLU65536 FLU131068:FLU131072 FLU196604:FLU196608 FLU262140:FLU262144 FLU327676:FLU327680 FLU393212:FLU393216 FLU458748:FLU458752 FLU524284:FLU524288 FLU589820:FLU589824 FLU655356:FLU655360 FLU720892:FLU720896 FLU786428:FLU786432 FLU851964:FLU851968 FLU917500:FLU917504 FLU983036:FLU983040 FVQ4:FVQ8 FVQ65532:FVQ65536 FVQ131068:FVQ131072 FVQ196604:FVQ196608 FVQ262140:FVQ262144 FVQ327676:FVQ327680 FVQ393212:FVQ393216 FVQ458748:FVQ458752 FVQ524284:FVQ524288 FVQ589820:FVQ589824 FVQ655356:FVQ655360 FVQ720892:FVQ720896 FVQ786428:FVQ786432 FVQ851964:FVQ851968 FVQ917500:FVQ917504 FVQ983036:FVQ983040 GFM4:GFM8 GFM65532:GFM65536 GFM131068:GFM131072 GFM196604:GFM196608 GFM262140:GFM262144 GFM327676:GFM327680 GFM393212:GFM393216 GFM458748:GFM458752 GFM524284:GFM524288 GFM589820:GFM589824 GFM655356:GFM655360 GFM720892:GFM720896 GFM786428:GFM786432 GFM851964:GFM851968 GFM917500:GFM917504 GFM983036:GFM983040 GPI4:GPI8 GPI65532:GPI65536 GPI131068:GPI131072 GPI196604:GPI196608 GPI262140:GPI262144 GPI327676:GPI327680 GPI393212:GPI393216 GPI458748:GPI458752 GPI524284:GPI524288 GPI589820:GPI589824 GPI655356:GPI655360 GPI720892:GPI720896 GPI786428:GPI786432 GPI851964:GPI851968 GPI917500:GPI917504 GPI983036:GPI983040 GZE4:GZE8 GZE65532:GZE65536 GZE131068:GZE131072 GZE196604:GZE196608 GZE262140:GZE262144 GZE327676:GZE327680 GZE393212:GZE393216 GZE458748:GZE458752 GZE524284:GZE524288 GZE589820:GZE589824 GZE655356:GZE655360 GZE720892:GZE720896 GZE786428:GZE786432 GZE851964:GZE851968 GZE917500:GZE917504 GZE983036:GZE983040 HJA4:HJA8 HJA65532:HJA65536 HJA131068:HJA131072 HJA196604:HJA196608 HJA262140:HJA262144 HJA327676:HJA327680 HJA393212:HJA393216 HJA458748:HJA458752 HJA524284:HJA524288 HJA589820:HJA589824 HJA655356:HJA655360 HJA720892:HJA720896 HJA786428:HJA786432 HJA851964:HJA851968 HJA917500:HJA917504 HJA983036:HJA983040 HSW4:HSW8 HSW65532:HSW65536 HSW131068:HSW131072 HSW196604:HSW196608 HSW262140:HSW262144 HSW327676:HSW327680 HSW393212:HSW393216 HSW458748:HSW458752 HSW524284:HSW524288 HSW589820:HSW589824 HSW655356:HSW655360 HSW720892:HSW720896 HSW786428:HSW786432 HSW851964:HSW851968 HSW917500:HSW917504 HSW983036:HSW983040 ICS4:ICS8 ICS65532:ICS65536 ICS131068:ICS131072 ICS196604:ICS196608 ICS262140:ICS262144 ICS327676:ICS327680 ICS393212:ICS393216 ICS458748:ICS458752 ICS524284:ICS524288 ICS589820:ICS589824 ICS655356:ICS655360 ICS720892:ICS720896 ICS786428:ICS786432 ICS851964:ICS851968 ICS917500:ICS917504 ICS983036:ICS983040 IMO4:IMO8 IMO65532:IMO65536 IMO131068:IMO131072 IMO196604:IMO196608 IMO262140:IMO262144 IMO327676:IMO327680 IMO393212:IMO393216 IMO458748:IMO458752 IMO524284:IMO524288 IMO589820:IMO589824 IMO655356:IMO655360 IMO720892:IMO720896 IMO786428:IMO786432 IMO851964:IMO851968 IMO917500:IMO917504 IMO983036:IMO983040 IWK4:IWK8 IWK65532:IWK65536 IWK131068:IWK131072 IWK196604:IWK196608 IWK262140:IWK262144 IWK327676:IWK327680 IWK393212:IWK393216 IWK458748:IWK458752 IWK524284:IWK524288 IWK589820:IWK589824 IWK655356:IWK655360 IWK720892:IWK720896 IWK786428:IWK786432 IWK851964:IWK851968 IWK917500:IWK917504 IWK983036:IWK983040 JGG4:JGG8 JGG65532:JGG65536 JGG131068:JGG131072 JGG196604:JGG196608 JGG262140:JGG262144 JGG327676:JGG327680 JGG393212:JGG393216 JGG458748:JGG458752 JGG524284:JGG524288 JGG589820:JGG589824 JGG655356:JGG655360 JGG720892:JGG720896 JGG786428:JGG786432 JGG851964:JGG851968 JGG917500:JGG917504 JGG983036:JGG983040 JQC4:JQC8 JQC65532:JQC65536 JQC131068:JQC131072 JQC196604:JQC196608 JQC262140:JQC262144 JQC327676:JQC327680 JQC393212:JQC393216 JQC458748:JQC458752 JQC524284:JQC524288 JQC589820:JQC589824 JQC655356:JQC655360 JQC720892:JQC720896 JQC786428:JQC786432 JQC851964:JQC851968 JQC917500:JQC917504 JQC983036:JQC983040 JZY4:JZY8 JZY65532:JZY65536 JZY131068:JZY131072 JZY196604:JZY196608 JZY262140:JZY262144 JZY327676:JZY327680 JZY393212:JZY393216 JZY458748:JZY458752 JZY524284:JZY524288 JZY589820:JZY589824 JZY655356:JZY655360 JZY720892:JZY720896 JZY786428:JZY786432 JZY851964:JZY851968 JZY917500:JZY917504 JZY983036:JZY983040 KJU4:KJU8 KJU65532:KJU65536 KJU131068:KJU131072 KJU196604:KJU196608 KJU262140:KJU262144 KJU327676:KJU327680 KJU393212:KJU393216 KJU458748:KJU458752 KJU524284:KJU524288 KJU589820:KJU589824 KJU655356:KJU655360 KJU720892:KJU720896 KJU786428:KJU786432 KJU851964:KJU851968 KJU917500:KJU917504 KJU983036:KJU983040 KTQ4:KTQ8 KTQ65532:KTQ65536 KTQ131068:KTQ131072 KTQ196604:KTQ196608 KTQ262140:KTQ262144 KTQ327676:KTQ327680 KTQ393212:KTQ393216 KTQ458748:KTQ458752 KTQ524284:KTQ524288 KTQ589820:KTQ589824 KTQ655356:KTQ655360 KTQ720892:KTQ720896 KTQ786428:KTQ786432 KTQ851964:KTQ851968 KTQ917500:KTQ917504 KTQ983036:KTQ983040 LDM4:LDM8 LDM65532:LDM65536 LDM131068:LDM131072 LDM196604:LDM196608 LDM262140:LDM262144 LDM327676:LDM327680 LDM393212:LDM393216 LDM458748:LDM458752 LDM524284:LDM524288 LDM589820:LDM589824 LDM655356:LDM655360 LDM720892:LDM720896 LDM786428:LDM786432 LDM851964:LDM851968 LDM917500:LDM917504 LDM983036:LDM983040 LNI4:LNI8 LNI65532:LNI65536 LNI131068:LNI131072 LNI196604:LNI196608 LNI262140:LNI262144 LNI327676:LNI327680 LNI393212:LNI393216 LNI458748:LNI458752 LNI524284:LNI524288 LNI589820:LNI589824 LNI655356:LNI655360 LNI720892:LNI720896 LNI786428:LNI786432 LNI851964:LNI851968 LNI917500:LNI917504 LNI983036:LNI983040 LXE4:LXE8 LXE65532:LXE65536 LXE131068:LXE131072 LXE196604:LXE196608 LXE262140:LXE262144 LXE327676:LXE327680 LXE393212:LXE393216 LXE458748:LXE458752 LXE524284:LXE524288 LXE589820:LXE589824 LXE655356:LXE655360 LXE720892:LXE720896 LXE786428:LXE786432 LXE851964:LXE851968 LXE917500:LXE917504 LXE983036:LXE983040 MHA4:MHA8 MHA65532:MHA65536 MHA131068:MHA131072 MHA196604:MHA196608 MHA262140:MHA262144 MHA327676:MHA327680 MHA393212:MHA393216 MHA458748:MHA458752 MHA524284:MHA524288 MHA589820:MHA589824 MHA655356:MHA655360 MHA720892:MHA720896 MHA786428:MHA786432 MHA851964:MHA851968 MHA917500:MHA917504 MHA983036:MHA983040 MQW4:MQW8 MQW65532:MQW65536 MQW131068:MQW131072 MQW196604:MQW196608 MQW262140:MQW262144 MQW327676:MQW327680 MQW393212:MQW393216 MQW458748:MQW458752 MQW524284:MQW524288 MQW589820:MQW589824 MQW655356:MQW655360 MQW720892:MQW720896 MQW786428:MQW786432 MQW851964:MQW851968 MQW917500:MQW917504 MQW983036:MQW983040 NAS4:NAS8 NAS65532:NAS65536 NAS131068:NAS131072 NAS196604:NAS196608 NAS262140:NAS262144 NAS327676:NAS327680 NAS393212:NAS393216 NAS458748:NAS458752 NAS524284:NAS524288 NAS589820:NAS589824 NAS655356:NAS655360 NAS720892:NAS720896 NAS786428:NAS786432 NAS851964:NAS851968 NAS917500:NAS917504 NAS983036:NAS983040 NKO4:NKO8 NKO65532:NKO65536 NKO131068:NKO131072 NKO196604:NKO196608 NKO262140:NKO262144 NKO327676:NKO327680 NKO393212:NKO393216 NKO458748:NKO458752 NKO524284:NKO524288 NKO589820:NKO589824 NKO655356:NKO655360 NKO720892:NKO720896 NKO786428:NKO786432 NKO851964:NKO851968 NKO917500:NKO917504 NKO983036:NKO983040 NUK4:NUK8 NUK65532:NUK65536 NUK131068:NUK131072 NUK196604:NUK196608 NUK262140:NUK262144 NUK327676:NUK327680 NUK393212:NUK393216 NUK458748:NUK458752 NUK524284:NUK524288 NUK589820:NUK589824 NUK655356:NUK655360 NUK720892:NUK720896 NUK786428:NUK786432 NUK851964:NUK851968 NUK917500:NUK917504 NUK983036:NUK983040 OEG4:OEG8 OEG65532:OEG65536 OEG131068:OEG131072 OEG196604:OEG196608 OEG262140:OEG262144 OEG327676:OEG327680 OEG393212:OEG393216 OEG458748:OEG458752 OEG524284:OEG524288 OEG589820:OEG589824 OEG655356:OEG655360 OEG720892:OEG720896 OEG786428:OEG786432 OEG851964:OEG851968 OEG917500:OEG917504 OEG983036:OEG983040 OOC4:OOC8 OOC65532:OOC65536 OOC131068:OOC131072 OOC196604:OOC196608 OOC262140:OOC262144 OOC327676:OOC327680 OOC393212:OOC393216 OOC458748:OOC458752 OOC524284:OOC524288 OOC589820:OOC589824 OOC655356:OOC655360 OOC720892:OOC720896 OOC786428:OOC786432 OOC851964:OOC851968 OOC917500:OOC917504 OOC983036:OOC983040 OXY4:OXY8 OXY65532:OXY65536 OXY131068:OXY131072 OXY196604:OXY196608 OXY262140:OXY262144 OXY327676:OXY327680 OXY393212:OXY393216 OXY458748:OXY458752 OXY524284:OXY524288 OXY589820:OXY589824 OXY655356:OXY655360 OXY720892:OXY720896 OXY786428:OXY786432 OXY851964:OXY851968 OXY917500:OXY917504 OXY983036:OXY983040 PHU4:PHU8 PHU65532:PHU65536 PHU131068:PHU131072 PHU196604:PHU196608 PHU262140:PHU262144 PHU327676:PHU327680 PHU393212:PHU393216 PHU458748:PHU458752 PHU524284:PHU524288 PHU589820:PHU589824 PHU655356:PHU655360 PHU720892:PHU720896 PHU786428:PHU786432 PHU851964:PHU851968 PHU917500:PHU917504 PHU983036:PHU983040 PRQ4:PRQ8 PRQ65532:PRQ65536 PRQ131068:PRQ131072 PRQ196604:PRQ196608 PRQ262140:PRQ262144 PRQ327676:PRQ327680 PRQ393212:PRQ393216 PRQ458748:PRQ458752 PRQ524284:PRQ524288 PRQ589820:PRQ589824 PRQ655356:PRQ655360 PRQ720892:PRQ720896 PRQ786428:PRQ786432 PRQ851964:PRQ851968 PRQ917500:PRQ917504 PRQ983036:PRQ983040 QBM4:QBM8 QBM65532:QBM65536 QBM131068:QBM131072 QBM196604:QBM196608 QBM262140:QBM262144 QBM327676:QBM327680 QBM393212:QBM393216 QBM458748:QBM458752 QBM524284:QBM524288 QBM589820:QBM589824 QBM655356:QBM655360 QBM720892:QBM720896 QBM786428:QBM786432 QBM851964:QBM851968 QBM917500:QBM917504 QBM983036:QBM983040 QLI4:QLI8 QLI65532:QLI65536 QLI131068:QLI131072 QLI196604:QLI196608 QLI262140:QLI262144 QLI327676:QLI327680 QLI393212:QLI393216 QLI458748:QLI458752 QLI524284:QLI524288 QLI589820:QLI589824 QLI655356:QLI655360 QLI720892:QLI720896 QLI786428:QLI786432 QLI851964:QLI851968 QLI917500:QLI917504 QLI983036:QLI983040 QVE4:QVE8 QVE65532:QVE65536 QVE131068:QVE131072 QVE196604:QVE196608 QVE262140:QVE262144 QVE327676:QVE327680 QVE393212:QVE393216 QVE458748:QVE458752 QVE524284:QVE524288 QVE589820:QVE589824 QVE655356:QVE655360 QVE720892:QVE720896 QVE786428:QVE786432 QVE851964:QVE851968 QVE917500:QVE917504 QVE983036:QVE983040 RFA4:RFA8 RFA65532:RFA65536 RFA131068:RFA131072 RFA196604:RFA196608 RFA262140:RFA262144 RFA327676:RFA327680 RFA393212:RFA393216 RFA458748:RFA458752 RFA524284:RFA524288 RFA589820:RFA589824 RFA655356:RFA655360 RFA720892:RFA720896 RFA786428:RFA786432 RFA851964:RFA851968 RFA917500:RFA917504 RFA983036:RFA983040 ROW4:ROW8 ROW65532:ROW65536 ROW131068:ROW131072 ROW196604:ROW196608 ROW262140:ROW262144 ROW327676:ROW327680 ROW393212:ROW393216 ROW458748:ROW458752 ROW524284:ROW524288 ROW589820:ROW589824 ROW655356:ROW655360 ROW720892:ROW720896 ROW786428:ROW786432 ROW851964:ROW851968 ROW917500:ROW917504 ROW983036:ROW983040 RYS4:RYS8 RYS65532:RYS65536 RYS131068:RYS131072 RYS196604:RYS196608 RYS262140:RYS262144 RYS327676:RYS327680 RYS393212:RYS393216 RYS458748:RYS458752 RYS524284:RYS524288 RYS589820:RYS589824 RYS655356:RYS655360 RYS720892:RYS720896 RYS786428:RYS786432 RYS851964:RYS851968 RYS917500:RYS917504 RYS983036:RYS983040 SIO4:SIO8 SIO65532:SIO65536 SIO131068:SIO131072 SIO196604:SIO196608 SIO262140:SIO262144 SIO327676:SIO327680 SIO393212:SIO393216 SIO458748:SIO458752 SIO524284:SIO524288 SIO589820:SIO589824 SIO655356:SIO655360 SIO720892:SIO720896 SIO786428:SIO786432 SIO851964:SIO851968 SIO917500:SIO917504 SIO983036:SIO983040 SSK4:SSK8 SSK65532:SSK65536 SSK131068:SSK131072 SSK196604:SSK196608 SSK262140:SSK262144 SSK327676:SSK327680 SSK393212:SSK393216 SSK458748:SSK458752 SSK524284:SSK524288 SSK589820:SSK589824 SSK655356:SSK655360 SSK720892:SSK720896 SSK786428:SSK786432 SSK851964:SSK851968 SSK917500:SSK917504 SSK983036:SSK983040 TCG4:TCG8 TCG65532:TCG65536 TCG131068:TCG131072 TCG196604:TCG196608 TCG262140:TCG262144 TCG327676:TCG327680 TCG393212:TCG393216 TCG458748:TCG458752 TCG524284:TCG524288 TCG589820:TCG589824 TCG655356:TCG655360 TCG720892:TCG720896 TCG786428:TCG786432 TCG851964:TCG851968 TCG917500:TCG917504 TCG983036:TCG983040 TMC4:TMC8 TMC65532:TMC65536 TMC131068:TMC131072 TMC196604:TMC196608 TMC262140:TMC262144 TMC327676:TMC327680 TMC393212:TMC393216 TMC458748:TMC458752 TMC524284:TMC524288 TMC589820:TMC589824 TMC655356:TMC655360 TMC720892:TMC720896 TMC786428:TMC786432 TMC851964:TMC851968 TMC917500:TMC917504 TMC983036:TMC983040 TVY4:TVY8 TVY65532:TVY65536 TVY131068:TVY131072 TVY196604:TVY196608 TVY262140:TVY262144 TVY327676:TVY327680 TVY393212:TVY393216 TVY458748:TVY458752 TVY524284:TVY524288 TVY589820:TVY589824 TVY655356:TVY655360 TVY720892:TVY720896 TVY786428:TVY786432 TVY851964:TVY851968 TVY917500:TVY917504 TVY983036:TVY983040 UFU4:UFU8 UFU65532:UFU65536 UFU131068:UFU131072 UFU196604:UFU196608 UFU262140:UFU262144 UFU327676:UFU327680 UFU393212:UFU393216 UFU458748:UFU458752 UFU524284:UFU524288 UFU589820:UFU589824 UFU655356:UFU655360 UFU720892:UFU720896 UFU786428:UFU786432 UFU851964:UFU851968 UFU917500:UFU917504 UFU983036:UFU983040 UPQ4:UPQ8 UPQ65532:UPQ65536 UPQ131068:UPQ131072 UPQ196604:UPQ196608 UPQ262140:UPQ262144 UPQ327676:UPQ327680 UPQ393212:UPQ393216 UPQ458748:UPQ458752 UPQ524284:UPQ524288 UPQ589820:UPQ589824 UPQ655356:UPQ655360 UPQ720892:UPQ720896 UPQ786428:UPQ786432 UPQ851964:UPQ851968 UPQ917500:UPQ917504 UPQ983036:UPQ983040 UZM4:UZM8 UZM65532:UZM65536 UZM131068:UZM131072 UZM196604:UZM196608 UZM262140:UZM262144 UZM327676:UZM327680 UZM393212:UZM393216 UZM458748:UZM458752 UZM524284:UZM524288 UZM589820:UZM589824 UZM655356:UZM655360 UZM720892:UZM720896 UZM786428:UZM786432 UZM851964:UZM851968 UZM917500:UZM917504 UZM983036:UZM983040 VJI4:VJI8 VJI65532:VJI65536 VJI131068:VJI131072 VJI196604:VJI196608 VJI262140:VJI262144 VJI327676:VJI327680 VJI393212:VJI393216 VJI458748:VJI458752 VJI524284:VJI524288 VJI589820:VJI589824 VJI655356:VJI655360 VJI720892:VJI720896 VJI786428:VJI786432 VJI851964:VJI851968 VJI917500:VJI917504 VJI983036:VJI983040 VTE4:VTE8 VTE65532:VTE65536 VTE131068:VTE131072 VTE196604:VTE196608 VTE262140:VTE262144 VTE327676:VTE327680 VTE393212:VTE393216 VTE458748:VTE458752 VTE524284:VTE524288 VTE589820:VTE589824 VTE655356:VTE655360 VTE720892:VTE720896 VTE786428:VTE786432 VTE851964:VTE851968 VTE917500:VTE917504 VTE983036:VTE983040 WDA4:WDA8 WDA65532:WDA65536 WDA131068:WDA131072 WDA196604:WDA196608 WDA262140:WDA262144 WDA327676:WDA327680 WDA393212:WDA393216 WDA458748:WDA458752 WDA524284:WDA524288 WDA589820:WDA589824 WDA655356:WDA655360 WDA720892:WDA720896 WDA786428:WDA786432 WDA851964:WDA851968 WDA917500:WDA917504 WDA983036:WDA983040 WMW4:WMW8 WMW65532:WMW65536 WMW131068:WMW131072 WMW196604:WMW196608 WMW262140:WMW262144 WMW327676:WMW327680 WMW393212:WMW393216 WMW458748:WMW458752 WMW524284:WMW524288 WMW589820:WMW589824 WMW655356:WMW655360 WMW720892:WMW720896 WMW786428:WMW786432 WMW851964:WMW851968 WMW917500:WMW917504 WMW983036:WMW983040 WWS4:WWS8 WWS65532:WWS65536 WWS131068:WWS131072 WWS196604:WWS196608 WWS262140:WWS262144 WWS327676:WWS327680 WWS393212:WWS393216 WWS458748:WWS458752 WWS524284:WWS524288 WWS589820:WWS589824 WWS655356:WWS655360 WWS720892:WWS720896 WWS786428:WWS786432 WWS851964:WWS851968 WWS917500:WWS917504 WWS983036:WWS983040">
      <formula1>"硕导,博导,未担任导师"</formula1>
    </dataValidation>
    <dataValidation type="list" allowBlank="1" showInputMessage="1" showErrorMessage="1" sqref="AL4:AL13">
      <formula1>Sheet5!$A:$A</formula1>
    </dataValidation>
    <dataValidation type="list" allowBlank="1" showInputMessage="1" showErrorMessage="1" sqref="AU4:AU13 AU65532:AU65541 AU131068:AU131077 AU196604:AU196613 AU262140:AU262149 AU327676:AU327685 AU393212:AU393221 AU458748:AU458757 AU524284:AU524293 AU589820:AU589829 AU655356:AU655365 AU720892:AU720901 AU786428:AU786437 AU851964:AU851973 AU917500:AU917509 AU983036:AU983045 KQ4:KQ13 KQ65532:KQ65541 KQ131068:KQ131077 KQ196604:KQ196613 KQ262140:KQ262149 KQ327676:KQ327685 KQ393212:KQ393221 KQ458748:KQ458757 KQ524284:KQ524293 KQ589820:KQ589829 KQ655356:KQ655365 KQ720892:KQ720901 KQ786428:KQ786437 KQ851964:KQ851973 KQ917500:KQ917509 KQ983036:KQ983045 UM4:UM13 UM65532:UM65541 UM131068:UM131077 UM196604:UM196613 UM262140:UM262149 UM327676:UM327685 UM393212:UM393221 UM458748:UM458757 UM524284:UM524293 UM589820:UM589829 UM655356:UM655365 UM720892:UM720901 UM786428:UM786437 UM851964:UM851973 UM917500:UM917509 UM983036:UM983045 AEI4:AEI13 AEI65532:AEI65541 AEI131068:AEI131077 AEI196604:AEI196613 AEI262140:AEI262149 AEI327676:AEI327685 AEI393212:AEI393221 AEI458748:AEI458757 AEI524284:AEI524293 AEI589820:AEI589829 AEI655356:AEI655365 AEI720892:AEI720901 AEI786428:AEI786437 AEI851964:AEI851973 AEI917500:AEI917509 AEI983036:AEI983045 AOE4:AOE13 AOE65532:AOE65541 AOE131068:AOE131077 AOE196604:AOE196613 AOE262140:AOE262149 AOE327676:AOE327685 AOE393212:AOE393221 AOE458748:AOE458757 AOE524284:AOE524293 AOE589820:AOE589829 AOE655356:AOE655365 AOE720892:AOE720901 AOE786428:AOE786437 AOE851964:AOE851973 AOE917500:AOE917509 AOE983036:AOE983045 AYA4:AYA13 AYA65532:AYA65541 AYA131068:AYA131077 AYA196604:AYA196613 AYA262140:AYA262149 AYA327676:AYA327685 AYA393212:AYA393221 AYA458748:AYA458757 AYA524284:AYA524293 AYA589820:AYA589829 AYA655356:AYA655365 AYA720892:AYA720901 AYA786428:AYA786437 AYA851964:AYA851973 AYA917500:AYA917509 AYA983036:AYA983045 BHW4:BHW13 BHW65532:BHW65541 BHW131068:BHW131077 BHW196604:BHW196613 BHW262140:BHW262149 BHW327676:BHW327685 BHW393212:BHW393221 BHW458748:BHW458757 BHW524284:BHW524293 BHW589820:BHW589829 BHW655356:BHW655365 BHW720892:BHW720901 BHW786428:BHW786437 BHW851964:BHW851973 BHW917500:BHW917509 BHW983036:BHW983045 BRS4:BRS13 BRS65532:BRS65541 BRS131068:BRS131077 BRS196604:BRS196613 BRS262140:BRS262149 BRS327676:BRS327685 BRS393212:BRS393221 BRS458748:BRS458757 BRS524284:BRS524293 BRS589820:BRS589829 BRS655356:BRS655365 BRS720892:BRS720901 BRS786428:BRS786437 BRS851964:BRS851973 BRS917500:BRS917509 BRS983036:BRS983045 CBO4:CBO13 CBO65532:CBO65541 CBO131068:CBO131077 CBO196604:CBO196613 CBO262140:CBO262149 CBO327676:CBO327685 CBO393212:CBO393221 CBO458748:CBO458757 CBO524284:CBO524293 CBO589820:CBO589829 CBO655356:CBO655365 CBO720892:CBO720901 CBO786428:CBO786437 CBO851964:CBO851973 CBO917500:CBO917509 CBO983036:CBO983045 CLK4:CLK13 CLK65532:CLK65541 CLK131068:CLK131077 CLK196604:CLK196613 CLK262140:CLK262149 CLK327676:CLK327685 CLK393212:CLK393221 CLK458748:CLK458757 CLK524284:CLK524293 CLK589820:CLK589829 CLK655356:CLK655365 CLK720892:CLK720901 CLK786428:CLK786437 CLK851964:CLK851973 CLK917500:CLK917509 CLK983036:CLK983045 CVG4:CVG13 CVG65532:CVG65541 CVG131068:CVG131077 CVG196604:CVG196613 CVG262140:CVG262149 CVG327676:CVG327685 CVG393212:CVG393221 CVG458748:CVG458757 CVG524284:CVG524293 CVG589820:CVG589829 CVG655356:CVG655365 CVG720892:CVG720901 CVG786428:CVG786437 CVG851964:CVG851973 CVG917500:CVG917509 CVG983036:CVG983045 DFC4:DFC13 DFC65532:DFC65541 DFC131068:DFC131077 DFC196604:DFC196613 DFC262140:DFC262149 DFC327676:DFC327685 DFC393212:DFC393221 DFC458748:DFC458757 DFC524284:DFC524293 DFC589820:DFC589829 DFC655356:DFC655365 DFC720892:DFC720901 DFC786428:DFC786437 DFC851964:DFC851973 DFC917500:DFC917509 DFC983036:DFC983045 DOY4:DOY13 DOY65532:DOY65541 DOY131068:DOY131077 DOY196604:DOY196613 DOY262140:DOY262149 DOY327676:DOY327685 DOY393212:DOY393221 DOY458748:DOY458757 DOY524284:DOY524293 DOY589820:DOY589829 DOY655356:DOY655365 DOY720892:DOY720901 DOY786428:DOY786437 DOY851964:DOY851973 DOY917500:DOY917509 DOY983036:DOY983045 DYU4:DYU13 DYU65532:DYU65541 DYU131068:DYU131077 DYU196604:DYU196613 DYU262140:DYU262149 DYU327676:DYU327685 DYU393212:DYU393221 DYU458748:DYU458757 DYU524284:DYU524293 DYU589820:DYU589829 DYU655356:DYU655365 DYU720892:DYU720901 DYU786428:DYU786437 DYU851964:DYU851973 DYU917500:DYU917509 DYU983036:DYU983045 EIQ4:EIQ13 EIQ65532:EIQ65541 EIQ131068:EIQ131077 EIQ196604:EIQ196613 EIQ262140:EIQ262149 EIQ327676:EIQ327685 EIQ393212:EIQ393221 EIQ458748:EIQ458757 EIQ524284:EIQ524293 EIQ589820:EIQ589829 EIQ655356:EIQ655365 EIQ720892:EIQ720901 EIQ786428:EIQ786437 EIQ851964:EIQ851973 EIQ917500:EIQ917509 EIQ983036:EIQ983045 ESM4:ESM13 ESM65532:ESM65541 ESM131068:ESM131077 ESM196604:ESM196613 ESM262140:ESM262149 ESM327676:ESM327685 ESM393212:ESM393221 ESM458748:ESM458757 ESM524284:ESM524293 ESM589820:ESM589829 ESM655356:ESM655365 ESM720892:ESM720901 ESM786428:ESM786437 ESM851964:ESM851973 ESM917500:ESM917509 ESM983036:ESM983045 FCI4:FCI13 FCI65532:FCI65541 FCI131068:FCI131077 FCI196604:FCI196613 FCI262140:FCI262149 FCI327676:FCI327685 FCI393212:FCI393221 FCI458748:FCI458757 FCI524284:FCI524293 FCI589820:FCI589829 FCI655356:FCI655365 FCI720892:FCI720901 FCI786428:FCI786437 FCI851964:FCI851973 FCI917500:FCI917509 FCI983036:FCI983045 FME4:FME13 FME65532:FME65541 FME131068:FME131077 FME196604:FME196613 FME262140:FME262149 FME327676:FME327685 FME393212:FME393221 FME458748:FME458757 FME524284:FME524293 FME589820:FME589829 FME655356:FME655365 FME720892:FME720901 FME786428:FME786437 FME851964:FME851973 FME917500:FME917509 FME983036:FME983045 FWA4:FWA13 FWA65532:FWA65541 FWA131068:FWA131077 FWA196604:FWA196613 FWA262140:FWA262149 FWA327676:FWA327685 FWA393212:FWA393221 FWA458748:FWA458757 FWA524284:FWA524293 FWA589820:FWA589829 FWA655356:FWA655365 FWA720892:FWA720901 FWA786428:FWA786437 FWA851964:FWA851973 FWA917500:FWA917509 FWA983036:FWA983045 GFW4:GFW13 GFW65532:GFW65541 GFW131068:GFW131077 GFW196604:GFW196613 GFW262140:GFW262149 GFW327676:GFW327685 GFW393212:GFW393221 GFW458748:GFW458757 GFW524284:GFW524293 GFW589820:GFW589829 GFW655356:GFW655365 GFW720892:GFW720901 GFW786428:GFW786437 GFW851964:GFW851973 GFW917500:GFW917509 GFW983036:GFW983045 GPS4:GPS13 GPS65532:GPS65541 GPS131068:GPS131077 GPS196604:GPS196613 GPS262140:GPS262149 GPS327676:GPS327685 GPS393212:GPS393221 GPS458748:GPS458757 GPS524284:GPS524293 GPS589820:GPS589829 GPS655356:GPS655365 GPS720892:GPS720901 GPS786428:GPS786437 GPS851964:GPS851973 GPS917500:GPS917509 GPS983036:GPS983045 GZO4:GZO13 GZO65532:GZO65541 GZO131068:GZO131077 GZO196604:GZO196613 GZO262140:GZO262149 GZO327676:GZO327685 GZO393212:GZO393221 GZO458748:GZO458757 GZO524284:GZO524293 GZO589820:GZO589829 GZO655356:GZO655365 GZO720892:GZO720901 GZO786428:GZO786437 GZO851964:GZO851973 GZO917500:GZO917509 GZO983036:GZO983045 HJK4:HJK13 HJK65532:HJK65541 HJK131068:HJK131077 HJK196604:HJK196613 HJK262140:HJK262149 HJK327676:HJK327685 HJK393212:HJK393221 HJK458748:HJK458757 HJK524284:HJK524293 HJK589820:HJK589829 HJK655356:HJK655365 HJK720892:HJK720901 HJK786428:HJK786437 HJK851964:HJK851973 HJK917500:HJK917509 HJK983036:HJK983045 HTG4:HTG13 HTG65532:HTG65541 HTG131068:HTG131077 HTG196604:HTG196613 HTG262140:HTG262149 HTG327676:HTG327685 HTG393212:HTG393221 HTG458748:HTG458757 HTG524284:HTG524293 HTG589820:HTG589829 HTG655356:HTG655365 HTG720892:HTG720901 HTG786428:HTG786437 HTG851964:HTG851973 HTG917500:HTG917509 HTG983036:HTG983045 IDC4:IDC13 IDC65532:IDC65541 IDC131068:IDC131077 IDC196604:IDC196613 IDC262140:IDC262149 IDC327676:IDC327685 IDC393212:IDC393221 IDC458748:IDC458757 IDC524284:IDC524293 IDC589820:IDC589829 IDC655356:IDC655365 IDC720892:IDC720901 IDC786428:IDC786437 IDC851964:IDC851973 IDC917500:IDC917509 IDC983036:IDC983045 IMY4:IMY13 IMY65532:IMY65541 IMY131068:IMY131077 IMY196604:IMY196613 IMY262140:IMY262149 IMY327676:IMY327685 IMY393212:IMY393221 IMY458748:IMY458757 IMY524284:IMY524293 IMY589820:IMY589829 IMY655356:IMY655365 IMY720892:IMY720901 IMY786428:IMY786437 IMY851964:IMY851973 IMY917500:IMY917509 IMY983036:IMY983045 IWU4:IWU13 IWU65532:IWU65541 IWU131068:IWU131077 IWU196604:IWU196613 IWU262140:IWU262149 IWU327676:IWU327685 IWU393212:IWU393221 IWU458748:IWU458757 IWU524284:IWU524293 IWU589820:IWU589829 IWU655356:IWU655365 IWU720892:IWU720901 IWU786428:IWU786437 IWU851964:IWU851973 IWU917500:IWU917509 IWU983036:IWU983045 JGQ4:JGQ13 JGQ65532:JGQ65541 JGQ131068:JGQ131077 JGQ196604:JGQ196613 JGQ262140:JGQ262149 JGQ327676:JGQ327685 JGQ393212:JGQ393221 JGQ458748:JGQ458757 JGQ524284:JGQ524293 JGQ589820:JGQ589829 JGQ655356:JGQ655365 JGQ720892:JGQ720901 JGQ786428:JGQ786437 JGQ851964:JGQ851973 JGQ917500:JGQ917509 JGQ983036:JGQ983045 JQM4:JQM13 JQM65532:JQM65541 JQM131068:JQM131077 JQM196604:JQM196613 JQM262140:JQM262149 JQM327676:JQM327685 JQM393212:JQM393221 JQM458748:JQM458757 JQM524284:JQM524293 JQM589820:JQM589829 JQM655356:JQM655365 JQM720892:JQM720901 JQM786428:JQM786437 JQM851964:JQM851973 JQM917500:JQM917509 JQM983036:JQM983045 KAI4:KAI13 KAI65532:KAI65541 KAI131068:KAI131077 KAI196604:KAI196613 KAI262140:KAI262149 KAI327676:KAI327685 KAI393212:KAI393221 KAI458748:KAI458757 KAI524284:KAI524293 KAI589820:KAI589829 KAI655356:KAI655365 KAI720892:KAI720901 KAI786428:KAI786437 KAI851964:KAI851973 KAI917500:KAI917509 KAI983036:KAI983045 KKE4:KKE13 KKE65532:KKE65541 KKE131068:KKE131077 KKE196604:KKE196613 KKE262140:KKE262149 KKE327676:KKE327685 KKE393212:KKE393221 KKE458748:KKE458757 KKE524284:KKE524293 KKE589820:KKE589829 KKE655356:KKE655365 KKE720892:KKE720901 KKE786428:KKE786437 KKE851964:KKE851973 KKE917500:KKE917509 KKE983036:KKE983045 KUA4:KUA13 KUA65532:KUA65541 KUA131068:KUA131077 KUA196604:KUA196613 KUA262140:KUA262149 KUA327676:KUA327685 KUA393212:KUA393221 KUA458748:KUA458757 KUA524284:KUA524293 KUA589820:KUA589829 KUA655356:KUA655365 KUA720892:KUA720901 KUA786428:KUA786437 KUA851964:KUA851973 KUA917500:KUA917509 KUA983036:KUA983045 LDW4:LDW13 LDW65532:LDW65541 LDW131068:LDW131077 LDW196604:LDW196613 LDW262140:LDW262149 LDW327676:LDW327685 LDW393212:LDW393221 LDW458748:LDW458757 LDW524284:LDW524293 LDW589820:LDW589829 LDW655356:LDW655365 LDW720892:LDW720901 LDW786428:LDW786437 LDW851964:LDW851973 LDW917500:LDW917509 LDW983036:LDW983045 LNS4:LNS13 LNS65532:LNS65541 LNS131068:LNS131077 LNS196604:LNS196613 LNS262140:LNS262149 LNS327676:LNS327685 LNS393212:LNS393221 LNS458748:LNS458757 LNS524284:LNS524293 LNS589820:LNS589829 LNS655356:LNS655365 LNS720892:LNS720901 LNS786428:LNS786437 LNS851964:LNS851973 LNS917500:LNS917509 LNS983036:LNS983045 LXO4:LXO13 LXO65532:LXO65541 LXO131068:LXO131077 LXO196604:LXO196613 LXO262140:LXO262149 LXO327676:LXO327685 LXO393212:LXO393221 LXO458748:LXO458757 LXO524284:LXO524293 LXO589820:LXO589829 LXO655356:LXO655365 LXO720892:LXO720901 LXO786428:LXO786437 LXO851964:LXO851973 LXO917500:LXO917509 LXO983036:LXO983045 MHK4:MHK13 MHK65532:MHK65541 MHK131068:MHK131077 MHK196604:MHK196613 MHK262140:MHK262149 MHK327676:MHK327685 MHK393212:MHK393221 MHK458748:MHK458757 MHK524284:MHK524293 MHK589820:MHK589829 MHK655356:MHK655365 MHK720892:MHK720901 MHK786428:MHK786437 MHK851964:MHK851973 MHK917500:MHK917509 MHK983036:MHK983045 MRG4:MRG13 MRG65532:MRG65541 MRG131068:MRG131077 MRG196604:MRG196613 MRG262140:MRG262149 MRG327676:MRG327685 MRG393212:MRG393221 MRG458748:MRG458757 MRG524284:MRG524293 MRG589820:MRG589829 MRG655356:MRG655365 MRG720892:MRG720901 MRG786428:MRG786437 MRG851964:MRG851973 MRG917500:MRG917509 MRG983036:MRG983045 NBC4:NBC13 NBC65532:NBC65541 NBC131068:NBC131077 NBC196604:NBC196613 NBC262140:NBC262149 NBC327676:NBC327685 NBC393212:NBC393221 NBC458748:NBC458757 NBC524284:NBC524293 NBC589820:NBC589829 NBC655356:NBC655365 NBC720892:NBC720901 NBC786428:NBC786437 NBC851964:NBC851973 NBC917500:NBC917509 NBC983036:NBC983045 NKY4:NKY13 NKY65532:NKY65541 NKY131068:NKY131077 NKY196604:NKY196613 NKY262140:NKY262149 NKY327676:NKY327685 NKY393212:NKY393221 NKY458748:NKY458757 NKY524284:NKY524293 NKY589820:NKY589829 NKY655356:NKY655365 NKY720892:NKY720901 NKY786428:NKY786437 NKY851964:NKY851973 NKY917500:NKY917509 NKY983036:NKY983045 NUU4:NUU13 NUU65532:NUU65541 NUU131068:NUU131077 NUU196604:NUU196613 NUU262140:NUU262149 NUU327676:NUU327685 NUU393212:NUU393221 NUU458748:NUU458757 NUU524284:NUU524293 NUU589820:NUU589829 NUU655356:NUU655365 NUU720892:NUU720901 NUU786428:NUU786437 NUU851964:NUU851973 NUU917500:NUU917509 NUU983036:NUU983045 OEQ4:OEQ13 OEQ65532:OEQ65541 OEQ131068:OEQ131077 OEQ196604:OEQ196613 OEQ262140:OEQ262149 OEQ327676:OEQ327685 OEQ393212:OEQ393221 OEQ458748:OEQ458757 OEQ524284:OEQ524293 OEQ589820:OEQ589829 OEQ655356:OEQ655365 OEQ720892:OEQ720901 OEQ786428:OEQ786437 OEQ851964:OEQ851973 OEQ917500:OEQ917509 OEQ983036:OEQ983045 OOM4:OOM13 OOM65532:OOM65541 OOM131068:OOM131077 OOM196604:OOM196613 OOM262140:OOM262149 OOM327676:OOM327685 OOM393212:OOM393221 OOM458748:OOM458757 OOM524284:OOM524293 OOM589820:OOM589829 OOM655356:OOM655365 OOM720892:OOM720901 OOM786428:OOM786437 OOM851964:OOM851973 OOM917500:OOM917509 OOM983036:OOM983045 OYI4:OYI13 OYI65532:OYI65541 OYI131068:OYI131077 OYI196604:OYI196613 OYI262140:OYI262149 OYI327676:OYI327685 OYI393212:OYI393221 OYI458748:OYI458757 OYI524284:OYI524293 OYI589820:OYI589829 OYI655356:OYI655365 OYI720892:OYI720901 OYI786428:OYI786437 OYI851964:OYI851973 OYI917500:OYI917509 OYI983036:OYI983045 PIE4:PIE13 PIE65532:PIE65541 PIE131068:PIE131077 PIE196604:PIE196613 PIE262140:PIE262149 PIE327676:PIE327685 PIE393212:PIE393221 PIE458748:PIE458757 PIE524284:PIE524293 PIE589820:PIE589829 PIE655356:PIE655365 PIE720892:PIE720901 PIE786428:PIE786437 PIE851964:PIE851973 PIE917500:PIE917509 PIE983036:PIE983045 PSA4:PSA13 PSA65532:PSA65541 PSA131068:PSA131077 PSA196604:PSA196613 PSA262140:PSA262149 PSA327676:PSA327685 PSA393212:PSA393221 PSA458748:PSA458757 PSA524284:PSA524293 PSA589820:PSA589829 PSA655356:PSA655365 PSA720892:PSA720901 PSA786428:PSA786437 PSA851964:PSA851973 PSA917500:PSA917509 PSA983036:PSA983045 QBW4:QBW13 QBW65532:QBW65541 QBW131068:QBW131077 QBW196604:QBW196613 QBW262140:QBW262149 QBW327676:QBW327685 QBW393212:QBW393221 QBW458748:QBW458757 QBW524284:QBW524293 QBW589820:QBW589829 QBW655356:QBW655365 QBW720892:QBW720901 QBW786428:QBW786437 QBW851964:QBW851973 QBW917500:QBW917509 QBW983036:QBW983045 QLS4:QLS13 QLS65532:QLS65541 QLS131068:QLS131077 QLS196604:QLS196613 QLS262140:QLS262149 QLS327676:QLS327685 QLS393212:QLS393221 QLS458748:QLS458757 QLS524284:QLS524293 QLS589820:QLS589829 QLS655356:QLS655365 QLS720892:QLS720901 QLS786428:QLS786437 QLS851964:QLS851973 QLS917500:QLS917509 QLS983036:QLS983045 QVO4:QVO13 QVO65532:QVO65541 QVO131068:QVO131077 QVO196604:QVO196613 QVO262140:QVO262149 QVO327676:QVO327685 QVO393212:QVO393221 QVO458748:QVO458757 QVO524284:QVO524293 QVO589820:QVO589829 QVO655356:QVO655365 QVO720892:QVO720901 QVO786428:QVO786437 QVO851964:QVO851973 QVO917500:QVO917509 QVO983036:QVO983045 RFK4:RFK13 RFK65532:RFK65541 RFK131068:RFK131077 RFK196604:RFK196613 RFK262140:RFK262149 RFK327676:RFK327685 RFK393212:RFK393221 RFK458748:RFK458757 RFK524284:RFK524293 RFK589820:RFK589829 RFK655356:RFK655365 RFK720892:RFK720901 RFK786428:RFK786437 RFK851964:RFK851973 RFK917500:RFK917509 RFK983036:RFK983045 RPG4:RPG13 RPG65532:RPG65541 RPG131068:RPG131077 RPG196604:RPG196613 RPG262140:RPG262149 RPG327676:RPG327685 RPG393212:RPG393221 RPG458748:RPG458757 RPG524284:RPG524293 RPG589820:RPG589829 RPG655356:RPG655365 RPG720892:RPG720901 RPG786428:RPG786437 RPG851964:RPG851973 RPG917500:RPG917509 RPG983036:RPG983045 RZC4:RZC13 RZC65532:RZC65541 RZC131068:RZC131077 RZC196604:RZC196613 RZC262140:RZC262149 RZC327676:RZC327685 RZC393212:RZC393221 RZC458748:RZC458757 RZC524284:RZC524293 RZC589820:RZC589829 RZC655356:RZC655365 RZC720892:RZC720901 RZC786428:RZC786437 RZC851964:RZC851973 RZC917500:RZC917509 RZC983036:RZC983045 SIY4:SIY13 SIY65532:SIY65541 SIY131068:SIY131077 SIY196604:SIY196613 SIY262140:SIY262149 SIY327676:SIY327685 SIY393212:SIY393221 SIY458748:SIY458757 SIY524284:SIY524293 SIY589820:SIY589829 SIY655356:SIY655365 SIY720892:SIY720901 SIY786428:SIY786437 SIY851964:SIY851973 SIY917500:SIY917509 SIY983036:SIY983045 SSU4:SSU13 SSU65532:SSU65541 SSU131068:SSU131077 SSU196604:SSU196613 SSU262140:SSU262149 SSU327676:SSU327685 SSU393212:SSU393221 SSU458748:SSU458757 SSU524284:SSU524293 SSU589820:SSU589829 SSU655356:SSU655365 SSU720892:SSU720901 SSU786428:SSU786437 SSU851964:SSU851973 SSU917500:SSU917509 SSU983036:SSU983045 TCQ4:TCQ13 TCQ65532:TCQ65541 TCQ131068:TCQ131077 TCQ196604:TCQ196613 TCQ262140:TCQ262149 TCQ327676:TCQ327685 TCQ393212:TCQ393221 TCQ458748:TCQ458757 TCQ524284:TCQ524293 TCQ589820:TCQ589829 TCQ655356:TCQ655365 TCQ720892:TCQ720901 TCQ786428:TCQ786437 TCQ851964:TCQ851973 TCQ917500:TCQ917509 TCQ983036:TCQ983045 TMM4:TMM13 TMM65532:TMM65541 TMM131068:TMM131077 TMM196604:TMM196613 TMM262140:TMM262149 TMM327676:TMM327685 TMM393212:TMM393221 TMM458748:TMM458757 TMM524284:TMM524293 TMM589820:TMM589829 TMM655356:TMM655365 TMM720892:TMM720901 TMM786428:TMM786437 TMM851964:TMM851973 TMM917500:TMM917509 TMM983036:TMM983045 TWI4:TWI13 TWI65532:TWI65541 TWI131068:TWI131077 TWI196604:TWI196613 TWI262140:TWI262149 TWI327676:TWI327685 TWI393212:TWI393221 TWI458748:TWI458757 TWI524284:TWI524293 TWI589820:TWI589829 TWI655356:TWI655365 TWI720892:TWI720901 TWI786428:TWI786437 TWI851964:TWI851973 TWI917500:TWI917509 TWI983036:TWI983045 UGE4:UGE13 UGE65532:UGE65541 UGE131068:UGE131077 UGE196604:UGE196613 UGE262140:UGE262149 UGE327676:UGE327685 UGE393212:UGE393221 UGE458748:UGE458757 UGE524284:UGE524293 UGE589820:UGE589829 UGE655356:UGE655365 UGE720892:UGE720901 UGE786428:UGE786437 UGE851964:UGE851973 UGE917500:UGE917509 UGE983036:UGE983045 UQA4:UQA13 UQA65532:UQA65541 UQA131068:UQA131077 UQA196604:UQA196613 UQA262140:UQA262149 UQA327676:UQA327685 UQA393212:UQA393221 UQA458748:UQA458757 UQA524284:UQA524293 UQA589820:UQA589829 UQA655356:UQA655365 UQA720892:UQA720901 UQA786428:UQA786437 UQA851964:UQA851973 UQA917500:UQA917509 UQA983036:UQA983045 UZW4:UZW13 UZW65532:UZW65541 UZW131068:UZW131077 UZW196604:UZW196613 UZW262140:UZW262149 UZW327676:UZW327685 UZW393212:UZW393221 UZW458748:UZW458757 UZW524284:UZW524293 UZW589820:UZW589829 UZW655356:UZW655365 UZW720892:UZW720901 UZW786428:UZW786437 UZW851964:UZW851973 UZW917500:UZW917509 UZW983036:UZW983045 VJS4:VJS13 VJS65532:VJS65541 VJS131068:VJS131077 VJS196604:VJS196613 VJS262140:VJS262149 VJS327676:VJS327685 VJS393212:VJS393221 VJS458748:VJS458757 VJS524284:VJS524293 VJS589820:VJS589829 VJS655356:VJS655365 VJS720892:VJS720901 VJS786428:VJS786437 VJS851964:VJS851973 VJS917500:VJS917509 VJS983036:VJS983045 VTO4:VTO13 VTO65532:VTO65541 VTO131068:VTO131077 VTO196604:VTO196613 VTO262140:VTO262149 VTO327676:VTO327685 VTO393212:VTO393221 VTO458748:VTO458757 VTO524284:VTO524293 VTO589820:VTO589829 VTO655356:VTO655365 VTO720892:VTO720901 VTO786428:VTO786437 VTO851964:VTO851973 VTO917500:VTO917509 VTO983036:VTO983045 WDK4:WDK13 WDK65532:WDK65541 WDK131068:WDK131077 WDK196604:WDK196613 WDK262140:WDK262149 WDK327676:WDK327685 WDK393212:WDK393221 WDK458748:WDK458757 WDK524284:WDK524293 WDK589820:WDK589829 WDK655356:WDK655365 WDK720892:WDK720901 WDK786428:WDK786437 WDK851964:WDK851973 WDK917500:WDK917509 WDK983036:WDK983045 WNG4:WNG13 WNG65532:WNG65541 WNG131068:WNG131077 WNG196604:WNG196613 WNG262140:WNG262149 WNG327676:WNG327685 WNG393212:WNG393221 WNG458748:WNG458757 WNG524284:WNG524293 WNG589820:WNG589829 WNG655356:WNG655365 WNG720892:WNG720901 WNG786428:WNG786437 WNG851964:WNG851973 WNG917500:WNG917509 WNG983036:WNG983045 WXC4:WXC13 WXC65532:WXC65541 WXC131068:WXC131077 WXC196604:WXC196613 WXC262140:WXC262149 WXC327676:WXC327685 WXC393212:WXC393221 WXC458748:WXC458757 WXC524284:WXC524293 WXC589820:WXC589829 WXC655356:WXC655365 WXC720892:WXC720901 WXC786428:WXC786437 WXC851964:WXC851973 WXC917500:WXC917509 WXC983036:WXC983045">
      <formula1>"人民出版社,中国社会科学出版社,商务印书馆,中华书局,北京大学出版社,中国人民大学出版社"</formula1>
    </dataValidation>
    <dataValidation allowBlank="1" showInputMessage="1" showErrorMessage="1" prompt="请以“个”为单位" sqref="R4:T13"/>
    <dataValidation allowBlank="1" showInputMessage="1" showErrorMessage="1" prompt="请以个为单位" sqref="ADF4:ADH13 BGT4:BGV13 CKH4:CKJ13 DNV4:DNX13 ERJ4:ERL13 FUX4:FUZ13 GYL4:GYN13 IBZ4:ICB13 JFN4:JFP13 KJB4:KJD13 LMP4:LMR13 MQD4:MQF13 NTR4:NTT13 OXF4:OXH13 QAT4:QAV13 REH4:REJ13 SHV4:SHX13 TLJ4:TLL13 UOX4:UOZ13 VSL4:VSN13 WVZ4:WWB13 R196604:T196613 ADF196604:ADH196613 BGT196604:BGV196613 CKH196604:CKJ196613 DNV196604:DNX196613 ERJ196604:ERL196613 FUX196604:FUZ196613 GYL196604:GYN196613 IBZ196604:ICB196613 JFN196604:JFP196613 KJB196604:KJD196613 LMP196604:LMR196613 MQD196604:MQF196613 NTR196604:NTT196613 OXF196604:OXH196613 QAT196604:QAV196613 REH196604:REJ196613 SHV196604:SHX196613 TLJ196604:TLL196613 UOX196604:UOZ196613 VSL196604:VSN196613 WVZ196604:WWB196613 R524284:T524293 ADF524284:ADH524293 BGT524284:BGV524293 CKH524284:CKJ524293 DNV524284:DNX524293 ERJ524284:ERL524293 FUX524284:FUZ524293 GYL524284:GYN524293 IBZ524284:ICB524293 JFN524284:JFP524293 KJB524284:KJD524293 LMP524284:LMR524293 MQD524284:MQF524293 NTR524284:NTT524293 OXF524284:OXH524293 QAT524284:QAV524293 REH524284:REJ524293 SHV524284:SHX524293 TLJ524284:TLL524293 UOX524284:UOZ524293 VSL524284:VSN524293 WVZ524284:WWB524293 R851964:T851973 ADF851964:ADH851973 BGT851964:BGV851973 CKH851964:CKJ851973 DNV851964:DNX851973 ERJ851964:ERL851973 FUX851964:FUZ851973 GYL851964:GYN851973 IBZ851964:ICB851973 JFN851964:JFP851973 KJB851964:KJD851973 LMP851964:LMR851973 MQD851964:MQF851973 NTR851964:NTT851973 OXF851964:OXH851973 QAT851964:QAV851973 REH851964:REJ851973 SHV851964:SHX851973 TLJ851964:TLL851973 UOX851964:UOZ851973 VSL851964:VSN851973 WVZ851964:WWB851973 TJ4:TL13 AWX4:AWZ13 CAL4:CAN13 DDZ4:DEB13 EHN4:EHP13 FLB4:FLD13 GOP4:GOR13 HSD4:HSF13 IVR4:IVT13 JZF4:JZH13 LCT4:LCV13 MGH4:MGJ13 NJV4:NJX13 ONJ4:ONL13 PQX4:PQZ13 QUL4:QUN13 RXZ4:RYB13 TBN4:TBP13 UFB4:UFD13 VIP4:VIR13 WMD4:WMF13 TJ196604:TL196613 AWX196604:AWZ196613 CAL196604:CAN196613 DDZ196604:DEB196613 EHN196604:EHP196613 FLB196604:FLD196613 GOP196604:GOR196613 HSD196604:HSF196613 IVR196604:IVT196613 JZF196604:JZH196613 LCT196604:LCV196613 MGH196604:MGJ196613 NJV196604:NJX196613 ONJ196604:ONL196613 PQX196604:PQZ196613 QUL196604:QUN196613 RXZ196604:RYB196613 TBN196604:TBP196613 UFB196604:UFD196613 VIP196604:VIR196613 WMD196604:WMF196613 TJ524284:TL524293 AWX524284:AWZ524293 CAL524284:CAN524293 DDZ524284:DEB524293 EHN524284:EHP524293 FLB524284:FLD524293 GOP524284:GOR524293 HSD524284:HSF524293 IVR524284:IVT524293 JZF524284:JZH524293 LCT524284:LCV524293 MGH524284:MGJ524293 NJV524284:NJX524293 ONJ524284:ONL524293 PQX524284:PQZ524293 QUL524284:QUN524293 RXZ524284:RYB524293 TBN524284:TBP524293 UFB524284:UFD524293 VIP524284:VIR524293 WMD524284:WMF524293 TJ851964:TL851973 AWX851964:AWZ851973 CAL851964:CAN851973 DDZ851964:DEB851973 EHN851964:EHP851973 FLB851964:FLD851973 GOP851964:GOR851973 HSD851964:HSF851973 IVR851964:IVT851973 JZF851964:JZH851973 LCT851964:LCV851973 MGH851964:MGJ851973 NJV851964:NJX851973 ONJ851964:ONL851973 PQX851964:PQZ851973 QUL851964:QUN851973 RXZ851964:RYB851973 TBN851964:TBP851973 UFB851964:UFD851973 VIP851964:VIR851973 WMD851964:WMF851973 JN4:JP13 ANB4:AND13 BQP4:BQR13 CUD4:CUF13 DXR4:DXT13 FBF4:FBH13 GET4:GEV13 HIH4:HIJ13 ILV4:ILX13 JPJ4:JPL13 KSX4:KSZ13 LWL4:LWN13 MZZ4:NAB13 ODN4:ODP13 PHB4:PHD13 QKP4:QKR13 ROD4:ROF13 SRR4:SRT13 TVF4:TVH13 UYT4:UYV13 WCH4:WCJ13 JN196604:JP196613 ANB196604:AND196613 BQP196604:BQR196613 CUD196604:CUF196613 DXR196604:DXT196613 FBF196604:FBH196613 GET196604:GEV196613 HIH196604:HIJ196613 ILV196604:ILX196613 JPJ196604:JPL196613 KSX196604:KSZ196613 LWL196604:LWN196613 MZZ196604:NAB196613 ODN196604:ODP196613 PHB196604:PHD196613 QKP196604:QKR196613 ROD196604:ROF196613 SRR196604:SRT196613 TVF196604:TVH196613 UYT196604:UYV196613 WCH196604:WCJ196613 JN524284:JP524293 ANB524284:AND524293 BQP524284:BQR524293 CUD524284:CUF524293 DXR524284:DXT524293 FBF524284:FBH524293 GET524284:GEV524293 HIH524284:HIJ524293 ILV524284:ILX524293 JPJ524284:JPL524293 KSX524284:KSZ524293 LWL524284:LWN524293 MZZ524284:NAB524293 ODN524284:ODP524293 PHB524284:PHD524293 QKP524284:QKR524293 ROD524284:ROF524293 SRR524284:SRT524293 TVF524284:TVH524293 UYT524284:UYV524293 WCH524284:WCJ524293 JN851964:JP851973 ANB851964:AND851973 BQP851964:BQR851973 CUD851964:CUF851973 DXR851964:DXT851973 FBF851964:FBH851973 GET851964:GEV851973 HIH851964:HIJ851973 ILV851964:ILX851973 JPJ851964:JPL851973 KSX851964:KSZ851973 LWL851964:LWN851973 MZZ851964:NAB851973 ODN851964:ODP851973 PHB851964:PHD851973 QKP851964:QKR851973 ROD851964:ROF851973 SRR851964:SRT851973 TVF851964:TVH851973 UYT851964:UYV851973 WCH851964:WCJ851973 R65532:T65541 ADF65532:ADH65541 BGT65532:BGV65541 CKH65532:CKJ65541 DNV65532:DNX65541 ERJ65532:ERL65541 FUX65532:FUZ65541 GYL65532:GYN65541 IBZ65532:ICB65541 JFN65532:JFP65541 KJB65532:KJD65541 LMP65532:LMR65541 MQD65532:MQF65541 NTR65532:NTT65541 OXF65532:OXH65541 QAT65532:QAV65541 REH65532:REJ65541 SHV65532:SHX65541 TLJ65532:TLL65541 UOX65532:UOZ65541 VSL65532:VSN65541 WVZ65532:WWB65541 R393212:T393221 ADF393212:ADH393221 BGT393212:BGV393221 CKH393212:CKJ393221 DNV393212:DNX393221 ERJ393212:ERL393221 FUX393212:FUZ393221 GYL393212:GYN393221 IBZ393212:ICB393221 JFN393212:JFP393221 KJB393212:KJD393221 LMP393212:LMR393221 MQD393212:MQF393221 NTR393212:NTT393221 OXF393212:OXH393221 QAT393212:QAV393221 REH393212:REJ393221 SHV393212:SHX393221 TLJ393212:TLL393221 UOX393212:UOZ393221 VSL393212:VSN393221 WVZ393212:WWB393221 R720892:T720901 ADF720892:ADH720901 BGT720892:BGV720901 CKH720892:CKJ720901 DNV720892:DNX720901 ERJ720892:ERL720901 FUX720892:FUZ720901 GYL720892:GYN720901 IBZ720892:ICB720901 JFN720892:JFP720901 KJB720892:KJD720901 LMP720892:LMR720901 MQD720892:MQF720901 NTR720892:NTT720901 OXF720892:OXH720901 QAT720892:QAV720901 REH720892:REJ720901 SHV720892:SHX720901 TLJ720892:TLL720901 UOX720892:UOZ720901 VSL720892:VSN720901 WVZ720892:WWB720901 JN65532:JP65541 ANB65532:AND65541 BQP65532:BQR65541 CUD65532:CUF65541 DXR65532:DXT65541 FBF65532:FBH65541 GET65532:GEV65541 HIH65532:HIJ65541 ILV65532:ILX65541 JPJ65532:JPL65541 KSX65532:KSZ65541 LWL65532:LWN65541 MZZ65532:NAB65541 ODN65532:ODP65541 PHB65532:PHD65541 QKP65532:QKR65541 ROD65532:ROF65541 SRR65532:SRT65541 TVF65532:TVH65541 UYT65532:UYV65541 WCH65532:WCJ65541 JN393212:JP393221 ANB393212:AND393221 BQP393212:BQR393221 CUD393212:CUF393221 DXR393212:DXT393221 FBF393212:FBH393221 GET393212:GEV393221 HIH393212:HIJ393221 ILV393212:ILX393221 JPJ393212:JPL393221 KSX393212:KSZ393221 LWL393212:LWN393221 MZZ393212:NAB393221 ODN393212:ODP393221 PHB393212:PHD393221 QKP393212:QKR393221 ROD393212:ROF393221 SRR393212:SRT393221 TVF393212:TVH393221 UYT393212:UYV393221 WCH393212:WCJ393221 JN720892:JP720901 ANB720892:AND720901 BQP720892:BQR720901 CUD720892:CUF720901 DXR720892:DXT720901 FBF720892:FBH720901 GET720892:GEV720901 HIH720892:HIJ720901 ILV720892:ILX720901 JPJ720892:JPL720901 KSX720892:KSZ720901 LWL720892:LWN720901 MZZ720892:NAB720901 ODN720892:ODP720901 PHB720892:PHD720901 QKP720892:QKR720901 ROD720892:ROF720901 SRR720892:SRT720901 TVF720892:TVH720901 UYT720892:UYV720901 WCH720892:WCJ720901 TJ65532:TL65541 AWX65532:AWZ65541 CAL65532:CAN65541 DDZ65532:DEB65541 EHN65532:EHP65541 FLB65532:FLD65541 GOP65532:GOR65541 HSD65532:HSF65541 IVR65532:IVT65541 JZF65532:JZH65541 LCT65532:LCV65541 MGH65532:MGJ65541 NJV65532:NJX65541 ONJ65532:ONL65541 PQX65532:PQZ65541 QUL65532:QUN65541 RXZ65532:RYB65541 TBN65532:TBP65541 UFB65532:UFD65541 VIP65532:VIR65541 WMD65532:WMF65541 TJ393212:TL393221 AWX393212:AWZ393221 CAL393212:CAN393221 DDZ393212:DEB393221 EHN393212:EHP393221 FLB393212:FLD393221 GOP393212:GOR393221 HSD393212:HSF393221 IVR393212:IVT393221 JZF393212:JZH393221 LCT393212:LCV393221 MGH393212:MGJ393221 NJV393212:NJX393221 ONJ393212:ONL393221 PQX393212:PQZ393221 QUL393212:QUN393221 RXZ393212:RYB393221 TBN393212:TBP393221 UFB393212:UFD393221 VIP393212:VIR393221 WMD393212:WMF393221 TJ720892:TL720901 AWX720892:AWZ720901 CAL720892:CAN720901 DDZ720892:DEB720901 EHN720892:EHP720901 FLB720892:FLD720901 GOP720892:GOR720901 HSD720892:HSF720901 IVR720892:IVT720901 JZF720892:JZH720901 LCT720892:LCV720901 MGH720892:MGJ720901 NJV720892:NJX720901 ONJ720892:ONL720901 PQX720892:PQZ720901 QUL720892:QUN720901 RXZ720892:RYB720901 TBN720892:TBP720901 UFB720892:UFD720901 VIP720892:VIR720901 WMD720892:WMF720901 R131068:T131077 ADF131068:ADH131077 BGT131068:BGV131077 CKH131068:CKJ131077 DNV131068:DNX131077 ERJ131068:ERL131077 FUX131068:FUZ131077 GYL131068:GYN131077 IBZ131068:ICB131077 JFN131068:JFP131077 KJB131068:KJD131077 LMP131068:LMR131077 MQD131068:MQF131077 NTR131068:NTT131077 OXF131068:OXH131077 QAT131068:QAV131077 REH131068:REJ131077 SHV131068:SHX131077 TLJ131068:TLL131077 UOX131068:UOZ131077 VSL131068:VSN131077 WVZ131068:WWB131077 R458748:T458757 ADF458748:ADH458757 BGT458748:BGV458757 CKH458748:CKJ458757 DNV458748:DNX458757 ERJ458748:ERL458757 FUX458748:FUZ458757 GYL458748:GYN458757 IBZ458748:ICB458757 JFN458748:JFP458757 KJB458748:KJD458757 LMP458748:LMR458757 MQD458748:MQF458757 NTR458748:NTT458757 OXF458748:OXH458757 QAT458748:QAV458757 REH458748:REJ458757 SHV458748:SHX458757 TLJ458748:TLL458757 UOX458748:UOZ458757 VSL458748:VSN458757 WVZ458748:WWB458757 R786428:T786437 ADF786428:ADH786437 BGT786428:BGV786437 CKH786428:CKJ786437 DNV786428:DNX786437 ERJ786428:ERL786437 FUX786428:FUZ786437 GYL786428:GYN786437 IBZ786428:ICB786437 JFN786428:JFP786437 KJB786428:KJD786437 LMP786428:LMR786437 MQD786428:MQF786437 NTR786428:NTT786437 OXF786428:OXH786437 QAT786428:QAV786437 REH786428:REJ786437 SHV786428:SHX786437 TLJ786428:TLL786437 UOX786428:UOZ786437 VSL786428:VSN786437 WVZ786428:WWB786437 JN131068:JP131077 ANB131068:AND131077 BQP131068:BQR131077 CUD131068:CUF131077 DXR131068:DXT131077 FBF131068:FBH131077 GET131068:GEV131077 HIH131068:HIJ131077 ILV131068:ILX131077 JPJ131068:JPL131077 KSX131068:KSZ131077 LWL131068:LWN131077 MZZ131068:NAB131077 ODN131068:ODP131077 PHB131068:PHD131077 QKP131068:QKR131077 ROD131068:ROF131077 SRR131068:SRT131077 TVF131068:TVH131077 UYT131068:UYV131077 WCH131068:WCJ131077 JN458748:JP458757 ANB458748:AND458757 BQP458748:BQR458757 CUD458748:CUF458757 DXR458748:DXT458757 FBF458748:FBH458757 GET458748:GEV458757 HIH458748:HIJ458757 ILV458748:ILX458757 JPJ458748:JPL458757 KSX458748:KSZ458757 LWL458748:LWN458757 MZZ458748:NAB458757 ODN458748:ODP458757 PHB458748:PHD458757 QKP458748:QKR458757 ROD458748:ROF458757 SRR458748:SRT458757 TVF458748:TVH458757 UYT458748:UYV458757 WCH458748:WCJ458757 JN786428:JP786437 ANB786428:AND786437 BQP786428:BQR786437 CUD786428:CUF786437 DXR786428:DXT786437 FBF786428:FBH786437 GET786428:GEV786437 HIH786428:HIJ786437 ILV786428:ILX786437 JPJ786428:JPL786437 KSX786428:KSZ786437 LWL786428:LWN786437 MZZ786428:NAB786437 ODN786428:ODP786437 PHB786428:PHD786437 QKP786428:QKR786437 ROD786428:ROF786437 SRR786428:SRT786437 TVF786428:TVH786437 UYT786428:UYV786437 WCH786428:WCJ786437 TJ131068:TL131077 AWX131068:AWZ131077 CAL131068:CAN131077 DDZ131068:DEB131077 EHN131068:EHP131077 FLB131068:FLD131077 GOP131068:GOR131077 HSD131068:HSF131077 IVR131068:IVT131077 JZF131068:JZH131077 LCT131068:LCV131077 MGH131068:MGJ131077 NJV131068:NJX131077 ONJ131068:ONL131077 PQX131068:PQZ131077 QUL131068:QUN131077 RXZ131068:RYB131077 TBN131068:TBP131077 UFB131068:UFD131077 VIP131068:VIR131077 WMD131068:WMF131077 TJ458748:TL458757 AWX458748:AWZ458757 CAL458748:CAN458757 DDZ458748:DEB458757 EHN458748:EHP458757 FLB458748:FLD458757 GOP458748:GOR458757 HSD458748:HSF458757 IVR458748:IVT458757 JZF458748:JZH458757 LCT458748:LCV458757 MGH458748:MGJ458757 NJV458748:NJX458757 ONJ458748:ONL458757 PQX458748:PQZ458757 QUL458748:QUN458757 RXZ458748:RYB458757 TBN458748:TBP458757 UFB458748:UFD458757 VIP458748:VIR458757 WMD458748:WMF458757 TJ786428:TL786437 AWX786428:AWZ786437 CAL786428:CAN786437 DDZ786428:DEB786437 EHN786428:EHP786437 FLB786428:FLD786437 GOP786428:GOR786437 HSD786428:HSF786437 IVR786428:IVT786437 JZF786428:JZH786437 LCT786428:LCV786437 MGH786428:MGJ786437 NJV786428:NJX786437 ONJ786428:ONL786437 PQX786428:PQZ786437 QUL786428:QUN786437 RXZ786428:RYB786437 TBN786428:TBP786437 UFB786428:UFD786437 VIP786428:VIR786437 WMD786428:WMF786437 R262140:T262149 ADF262140:ADH262149 BGT262140:BGV262149 CKH262140:CKJ262149 DNV262140:DNX262149 ERJ262140:ERL262149 FUX262140:FUZ262149 GYL262140:GYN262149 IBZ262140:ICB262149 JFN262140:JFP262149 KJB262140:KJD262149 LMP262140:LMR262149 MQD262140:MQF262149 NTR262140:NTT262149 OXF262140:OXH262149 QAT262140:QAV262149 REH262140:REJ262149 SHV262140:SHX262149 TLJ262140:TLL262149 UOX262140:UOZ262149 VSL262140:VSN262149 WVZ262140:WWB262149 R589820:T589829 ADF589820:ADH589829 BGT589820:BGV589829 CKH589820:CKJ589829 DNV589820:DNX589829 ERJ589820:ERL589829 FUX589820:FUZ589829 GYL589820:GYN589829 IBZ589820:ICB589829 JFN589820:JFP589829 KJB589820:KJD589829 LMP589820:LMR589829 MQD589820:MQF589829 NTR589820:NTT589829 OXF589820:OXH589829 QAT589820:QAV589829 REH589820:REJ589829 SHV589820:SHX589829 TLJ589820:TLL589829 UOX589820:UOZ589829 VSL589820:VSN589829 WVZ589820:WWB589829 R917500:T917509 ADF917500:ADH917509 BGT917500:BGV917509 CKH917500:CKJ917509 DNV917500:DNX917509 ERJ917500:ERL917509 FUX917500:FUZ917509 GYL917500:GYN917509 IBZ917500:ICB917509 JFN917500:JFP917509 KJB917500:KJD917509 LMP917500:LMR917509 MQD917500:MQF917509 NTR917500:NTT917509 OXF917500:OXH917509 QAT917500:QAV917509 REH917500:REJ917509 SHV917500:SHX917509 TLJ917500:TLL917509 UOX917500:UOZ917509 VSL917500:VSN917509 WVZ917500:WWB917509 JN262140:JP262149 ANB262140:AND262149 BQP262140:BQR262149 CUD262140:CUF262149 DXR262140:DXT262149 FBF262140:FBH262149 GET262140:GEV262149 HIH262140:HIJ262149 ILV262140:ILX262149 JPJ262140:JPL262149 KSX262140:KSZ262149 LWL262140:LWN262149 MZZ262140:NAB262149 ODN262140:ODP262149 PHB262140:PHD262149 QKP262140:QKR262149 ROD262140:ROF262149 SRR262140:SRT262149 TVF262140:TVH262149 UYT262140:UYV262149 WCH262140:WCJ262149 JN589820:JP589829 ANB589820:AND589829 BQP589820:BQR589829 CUD589820:CUF589829 DXR589820:DXT589829 FBF589820:FBH589829 GET589820:GEV589829 HIH589820:HIJ589829 ILV589820:ILX589829 JPJ589820:JPL589829 KSX589820:KSZ589829 LWL589820:LWN589829 MZZ589820:NAB589829 ODN589820:ODP589829 PHB589820:PHD589829 QKP589820:QKR589829 ROD589820:ROF589829 SRR589820:SRT589829 TVF589820:TVH589829 UYT589820:UYV589829 WCH589820:WCJ589829 JN917500:JP917509 ANB917500:AND917509 BQP917500:BQR917509 CUD917500:CUF917509 DXR917500:DXT917509 FBF917500:FBH917509 GET917500:GEV917509 HIH917500:HIJ917509 ILV917500:ILX917509 JPJ917500:JPL917509 KSX917500:KSZ917509 LWL917500:LWN917509 MZZ917500:NAB917509 ODN917500:ODP917509 PHB917500:PHD917509 QKP917500:QKR917509 ROD917500:ROF917509 SRR917500:SRT917509 TVF917500:TVH917509 UYT917500:UYV917509 WCH917500:WCJ917509 TJ262140:TL262149 AWX262140:AWZ262149 CAL262140:CAN262149 DDZ262140:DEB262149 EHN262140:EHP262149 FLB262140:FLD262149 GOP262140:GOR262149 HSD262140:HSF262149 IVR262140:IVT262149 JZF262140:JZH262149 LCT262140:LCV262149 MGH262140:MGJ262149 NJV262140:NJX262149 ONJ262140:ONL262149 PQX262140:PQZ262149 QUL262140:QUN262149 RXZ262140:RYB262149 TBN262140:TBP262149 UFB262140:UFD262149 VIP262140:VIR262149 WMD262140:WMF262149 TJ589820:TL589829 AWX589820:AWZ589829 CAL589820:CAN589829 DDZ589820:DEB589829 EHN589820:EHP589829 FLB589820:FLD589829 GOP589820:GOR589829 HSD589820:HSF589829 IVR589820:IVT589829 JZF589820:JZH589829 LCT589820:LCV589829 MGH589820:MGJ589829 NJV589820:NJX589829 ONJ589820:ONL589829 PQX589820:PQZ589829 QUL589820:QUN589829 RXZ589820:RYB589829 TBN589820:TBP589829 UFB589820:UFD589829 VIP589820:VIR589829 WMD589820:WMF589829 TJ917500:TL917509 AWX917500:AWZ917509 CAL917500:CAN917509 DDZ917500:DEB917509 EHN917500:EHP917509 FLB917500:FLD917509 GOP917500:GOR917509 HSD917500:HSF917509 IVR917500:IVT917509 JZF917500:JZH917509 LCT917500:LCV917509 MGH917500:MGJ917509 NJV917500:NJX917509 ONJ917500:ONL917509 PQX917500:PQZ917509 QUL917500:QUN917509 RXZ917500:RYB917509 TBN917500:TBP917509 UFB917500:UFD917509 VIP917500:VIR917509 WMD917500:WMF917509 R327676:T327685 ADF327676:ADH327685 BGT327676:BGV327685 CKH327676:CKJ327685 DNV327676:DNX327685 ERJ327676:ERL327685 FUX327676:FUZ327685 GYL327676:GYN327685 IBZ327676:ICB327685 JFN327676:JFP327685 KJB327676:KJD327685 LMP327676:LMR327685 MQD327676:MQF327685 NTR327676:NTT327685 OXF327676:OXH327685 QAT327676:QAV327685 REH327676:REJ327685 SHV327676:SHX327685 TLJ327676:TLL327685 UOX327676:UOZ327685 VSL327676:VSN327685 WVZ327676:WWB327685 R655356:T655365 ADF655356:ADH655365 BGT655356:BGV655365 CKH655356:CKJ655365 DNV655356:DNX655365 ERJ655356:ERL655365 FUX655356:FUZ655365 GYL655356:GYN655365 IBZ655356:ICB655365 JFN655356:JFP655365 KJB655356:KJD655365 LMP655356:LMR655365 MQD655356:MQF655365 NTR655356:NTT655365 OXF655356:OXH655365 QAT655356:QAV655365 REH655356:REJ655365 SHV655356:SHX655365 TLJ655356:TLL655365 UOX655356:UOZ655365 VSL655356:VSN655365 WVZ655356:WWB655365 R983036:T983045 ADF983036:ADH983045 BGT983036:BGV983045 CKH983036:CKJ983045 DNV983036:DNX983045 ERJ983036:ERL983045 FUX983036:FUZ983045 GYL983036:GYN983045 IBZ983036:ICB983045 JFN983036:JFP983045 KJB983036:KJD983045 LMP983036:LMR983045 MQD983036:MQF983045 NTR983036:NTT983045 OXF983036:OXH983045 QAT983036:QAV983045 REH983036:REJ983045 SHV983036:SHX983045 TLJ983036:TLL983045 UOX983036:UOZ983045 VSL983036:VSN983045 WVZ983036:WWB983045 JN327676:JP327685 ANB327676:AND327685 BQP327676:BQR327685 CUD327676:CUF327685 DXR327676:DXT327685 FBF327676:FBH327685 GET327676:GEV327685 HIH327676:HIJ327685 ILV327676:ILX327685 JPJ327676:JPL327685 KSX327676:KSZ327685 LWL327676:LWN327685 MZZ327676:NAB327685 ODN327676:ODP327685 PHB327676:PHD327685 QKP327676:QKR327685 ROD327676:ROF327685 SRR327676:SRT327685 TVF327676:TVH327685 UYT327676:UYV327685 WCH327676:WCJ327685 JN655356:JP655365 ANB655356:AND655365 BQP655356:BQR655365 CUD655356:CUF655365 DXR655356:DXT655365 FBF655356:FBH655365 GET655356:GEV655365 HIH655356:HIJ655365 ILV655356:ILX655365 JPJ655356:JPL655365 KSX655356:KSZ655365 LWL655356:LWN655365 MZZ655356:NAB655365 ODN655356:ODP655365 PHB655356:PHD655365 QKP655356:QKR655365 ROD655356:ROF655365 SRR655356:SRT655365 TVF655356:TVH655365 UYT655356:UYV655365 WCH655356:WCJ655365 JN983036:JP983045 ANB983036:AND983045 BQP983036:BQR983045 CUD983036:CUF983045 DXR983036:DXT983045 FBF983036:FBH983045 GET983036:GEV983045 HIH983036:HIJ983045 ILV983036:ILX983045 JPJ983036:JPL983045 KSX983036:KSZ983045 LWL983036:LWN983045 MZZ983036:NAB983045 ODN983036:ODP983045 PHB983036:PHD983045 QKP983036:QKR983045 ROD983036:ROF983045 SRR983036:SRT983045 TVF983036:TVH983045 UYT983036:UYV983045 WCH983036:WCJ983045 TJ327676:TL327685 AWX327676:AWZ327685 CAL327676:CAN327685 DDZ327676:DEB327685 EHN327676:EHP327685 FLB327676:FLD327685 GOP327676:GOR327685 HSD327676:HSF327685 IVR327676:IVT327685 JZF327676:JZH327685 LCT327676:LCV327685 MGH327676:MGJ327685 NJV327676:NJX327685 ONJ327676:ONL327685 PQX327676:PQZ327685 QUL327676:QUN327685 RXZ327676:RYB327685 TBN327676:TBP327685 UFB327676:UFD327685 VIP327676:VIR327685 WMD327676:WMF327685 TJ655356:TL655365 AWX655356:AWZ655365 CAL655356:CAN655365 DDZ655356:DEB655365 EHN655356:EHP655365 FLB655356:FLD655365 GOP655356:GOR655365 HSD655356:HSF655365 IVR655356:IVT655365 JZF655356:JZH655365 LCT655356:LCV655365 MGH655356:MGJ655365 NJV655356:NJX655365 ONJ655356:ONL655365 PQX655356:PQZ655365 QUL655356:QUN655365 RXZ655356:RYB655365 TBN655356:TBP655365 UFB655356:UFD655365 VIP655356:VIR655365 WMD655356:WMF655365 TJ983036:TL983045 AWX983036:AWZ983045 CAL983036:CAN983045 DDZ983036:DEB983045 EHN983036:EHP983045 FLB983036:FLD983045 GOP983036:GOR983045 HSD983036:HSF983045 IVR983036:IVT983045 JZF983036:JZH983045 LCT983036:LCV983045 MGH983036:MGJ983045 NJV983036:NJX983045 ONJ983036:ONL983045 PQX983036:PQZ983045 QUL983036:QUN983045 RXZ983036:RYB983045 TBN983036:TBP983045 UFB983036:UFD983045 VIP983036:VIR983045 WMD983036:WMF983045"/>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327677:J327685 JE327677:JF327685 TA327677:TB327685 ACW327677:ACX327685 AMS327677:AMT327685 AWO327677:AWP327685 BGK327677:BGL327685 BQG327677:BQH327685 CAC327677:CAD327685 CJY327677:CJZ327685 CTU327677:CTV327685 DDQ327677:DDR327685 DNM327677:DNN327685 DXI327677:DXJ327685 EHE327677:EHF327685 ERA327677:ERB327685 FAW327677:FAX327685 FKS327677:FKT327685 FUO327677:FUP327685 GEK327677:GEL327685 GOG327677:GOH327685 GYC327677:GYD327685 HHY327677:HHZ327685 HRU327677:HRV327685 IBQ327677:IBR327685 ILM327677:ILN327685 IVI327677:IVJ327685 JFE327677:JFF327685 JPA327677:JPB327685 JYW327677:JYX327685 KIS327677:KIT327685 KSO327677:KSP327685 LCK327677:LCL327685 LMG327677:LMH327685 LWC327677:LWD327685 MFY327677:MFZ327685 MPU327677:MPV327685 MZQ327677:MZR327685 NJM327677:NJN327685 NTI327677:NTJ327685 ODE327677:ODF327685 ONA327677:ONB327685 OWW327677:OWX327685 PGS327677:PGT327685 PQO327677:PQP327685 QAK327677:QAL327685 QKG327677:QKH327685 QUC327677:QUD327685 RDY327677:RDZ327685 RNU327677:RNV327685 RXQ327677:RXR327685 SHM327677:SHN327685 SRI327677:SRJ327685 TBE327677:TBF327685 TLA327677:TLB327685 TUW327677:TUX327685 UES327677:UET327685 UOO327677:UOP327685 UYK327677:UYL327685 VIG327677:VIH327685 VSC327677:VSD327685 WBY327677:WBZ327685 WLU327677:WLV327685 WVQ327677:WVR327685 I917501:J917509 JE917501:JF917509 TA917501:TB917509 ACW917501:ACX917509 AMS917501:AMT917509 AWO917501:AWP917509 BGK917501:BGL917509 BQG917501:BQH917509 CAC917501:CAD917509 CJY917501:CJZ917509 CTU917501:CTV917509 DDQ917501:DDR917509 DNM917501:DNN917509 DXI917501:DXJ917509 EHE917501:EHF917509 ERA917501:ERB917509 FAW917501:FAX917509 FKS917501:FKT917509 FUO917501:FUP917509 GEK917501:GEL917509 GOG917501:GOH917509 GYC917501:GYD917509 HHY917501:HHZ917509 HRU917501:HRV917509 IBQ917501:IBR917509 ILM917501:ILN917509 IVI917501:IVJ917509 JFE917501:JFF917509 JPA917501:JPB917509 JYW917501:JYX917509 KIS917501:KIT917509 KSO917501:KSP917509 LCK917501:LCL917509 LMG917501:LMH917509 LWC917501:LWD917509 MFY917501:MFZ917509 MPU917501:MPV917509 MZQ917501:MZR917509 NJM917501:NJN917509 NTI917501:NTJ917509 ODE917501:ODF917509 ONA917501:ONB917509 OWW917501:OWX917509 PGS917501:PGT917509 PQO917501:PQP917509 QAK917501:QAL917509 QKG917501:QKH917509 QUC917501:QUD917509 RDY917501:RDZ917509 RNU917501:RNV917509 RXQ917501:RXR917509 SHM917501:SHN917509 SRI917501:SRJ917509 TBE917501:TBF917509 TLA917501:TLB917509 TUW917501:TUX917509 UES917501:UET917509 UOO917501:UOP917509 UYK917501:UYL917509 VIG917501:VIH917509 VSC917501:VSD917509 WBY917501:WBZ917509 WLU917501:WLV917509 WVQ917501:WVR917509 I65533:J65541 JE65533:JF65541 TA65533:TB65541 ACW65533:ACX65541 AMS65533:AMT65541 AWO65533:AWP65541 BGK65533:BGL65541 BQG65533:BQH65541 CAC65533:CAD65541 CJY65533:CJZ65541 CTU65533:CTV65541 DDQ65533:DDR65541 DNM65533:DNN65541 DXI65533:DXJ65541 EHE65533:EHF65541 ERA65533:ERB65541 FAW65533:FAX65541 FKS65533:FKT65541 FUO65533:FUP65541 GEK65533:GEL65541 GOG65533:GOH65541 GYC65533:GYD65541 HHY65533:HHZ65541 HRU65533:HRV65541 IBQ65533:IBR65541 ILM65533:ILN65541 IVI65533:IVJ65541 JFE65533:JFF65541 JPA65533:JPB65541 JYW65533:JYX65541 KIS65533:KIT65541 KSO65533:KSP65541 LCK65533:LCL65541 LMG65533:LMH65541 LWC65533:LWD65541 MFY65533:MFZ65541 MPU65533:MPV65541 MZQ65533:MZR65541 NJM65533:NJN65541 NTI65533:NTJ65541 ODE65533:ODF65541 ONA65533:ONB65541 OWW65533:OWX65541 PGS65533:PGT65541 PQO65533:PQP65541 QAK65533:QAL65541 QKG65533:QKH65541 QUC65533:QUD65541 RDY65533:RDZ65541 RNU65533:RNV65541 RXQ65533:RXR65541 SHM65533:SHN65541 SRI65533:SRJ65541 TBE65533:TBF65541 TLA65533:TLB65541 TUW65533:TUX65541 UES65533:UET65541 UOO65533:UOP65541 UYK65533:UYL65541 VIG65533:VIH65541 VSC65533:VSD65541 WBY65533:WBZ65541 WLU65533:WLV65541 WVQ65533:WVR65541 I655357:J655365 JE655357:JF655365 TA655357:TB655365 ACW655357:ACX655365 AMS655357:AMT655365 AWO655357:AWP655365 BGK655357:BGL655365 BQG655357:BQH655365 CAC655357:CAD655365 CJY655357:CJZ655365 CTU655357:CTV655365 DDQ655357:DDR655365 DNM655357:DNN655365 DXI655357:DXJ655365 EHE655357:EHF655365 ERA655357:ERB655365 FAW655357:FAX655365 FKS655357:FKT655365 FUO655357:FUP655365 GEK655357:GEL655365 GOG655357:GOH655365 GYC655357:GYD655365 HHY655357:HHZ655365 HRU655357:HRV655365 IBQ655357:IBR655365 ILM655357:ILN655365 IVI655357:IVJ655365 JFE655357:JFF655365 JPA655357:JPB655365 JYW655357:JYX655365 KIS655357:KIT655365 KSO655357:KSP655365 LCK655357:LCL655365 LMG655357:LMH655365 LWC655357:LWD655365 MFY655357:MFZ655365 MPU655357:MPV655365 MZQ655357:MZR655365 NJM655357:NJN655365 NTI655357:NTJ655365 ODE655357:ODF655365 ONA655357:ONB655365 OWW655357:OWX655365 PGS655357:PGT655365 PQO655357:PQP655365 QAK655357:QAL655365 QKG655357:QKH655365 QUC655357:QUD655365 RDY655357:RDZ655365 RNU655357:RNV655365 RXQ655357:RXR655365 SHM655357:SHN655365 SRI655357:SRJ655365 TBE655357:TBF655365 TLA655357:TLB655365 TUW655357:TUX655365 UES655357:UET655365 UOO655357:UOP655365 UYK655357:UYL655365 VIG655357:VIH655365 VSC655357:VSD655365 WBY655357:WBZ655365 WLU655357:WLV655365 WVQ655357:WVR655365 I131069:J131077 JE131069:JF131077 TA131069:TB131077 ACW131069:ACX131077 AMS131069:AMT131077 AWO131069:AWP131077 BGK131069:BGL131077 BQG131069:BQH131077 CAC131069:CAD131077 CJY131069:CJZ131077 CTU131069:CTV131077 DDQ131069:DDR131077 DNM131069:DNN131077 DXI131069:DXJ131077 EHE131069:EHF131077 ERA131069:ERB131077 FAW131069:FAX131077 FKS131069:FKT131077 FUO131069:FUP131077 GEK131069:GEL131077 GOG131069:GOH131077 GYC131069:GYD131077 HHY131069:HHZ131077 HRU131069:HRV131077 IBQ131069:IBR131077 ILM131069:ILN131077 IVI131069:IVJ131077 JFE131069:JFF131077 JPA131069:JPB131077 JYW131069:JYX131077 KIS131069:KIT131077 KSO131069:KSP131077 LCK131069:LCL131077 LMG131069:LMH131077 LWC131069:LWD131077 MFY131069:MFZ131077 MPU131069:MPV131077 MZQ131069:MZR131077 NJM131069:NJN131077 NTI131069:NTJ131077 ODE131069:ODF131077 ONA131069:ONB131077 OWW131069:OWX131077 PGS131069:PGT131077 PQO131069:PQP131077 QAK131069:QAL131077 QKG131069:QKH131077 QUC131069:QUD131077 RDY131069:RDZ131077 RNU131069:RNV131077 RXQ131069:RXR131077 SHM131069:SHN131077 SRI131069:SRJ131077 TBE131069:TBF131077 TLA131069:TLB131077 TUW131069:TUX131077 UES131069:UET131077 UOO131069:UOP131077 UYK131069:UYL131077 VIG131069:VIH131077 VSC131069:VSD131077 WBY131069:WBZ131077 WLU131069:WLV131077 WVQ131069:WVR131077 I720893:J720901 JE720893:JF720901 TA720893:TB720901 ACW720893:ACX720901 AMS720893:AMT720901 AWO720893:AWP720901 BGK720893:BGL720901 BQG720893:BQH720901 CAC720893:CAD720901 CJY720893:CJZ720901 CTU720893:CTV720901 DDQ720893:DDR720901 DNM720893:DNN720901 DXI720893:DXJ720901 EHE720893:EHF720901 ERA720893:ERB720901 FAW720893:FAX720901 FKS720893:FKT720901 FUO720893:FUP720901 GEK720893:GEL720901 GOG720893:GOH720901 GYC720893:GYD720901 HHY720893:HHZ720901 HRU720893:HRV720901 IBQ720893:IBR720901 ILM720893:ILN720901 IVI720893:IVJ720901 JFE720893:JFF720901 JPA720893:JPB720901 JYW720893:JYX720901 KIS720893:KIT720901 KSO720893:KSP720901 LCK720893:LCL720901 LMG720893:LMH720901 LWC720893:LWD720901 MFY720893:MFZ720901 MPU720893:MPV720901 MZQ720893:MZR720901 NJM720893:NJN720901 NTI720893:NTJ720901 ODE720893:ODF720901 ONA720893:ONB720901 OWW720893:OWX720901 PGS720893:PGT720901 PQO720893:PQP720901 QAK720893:QAL720901 QKG720893:QKH720901 QUC720893:QUD720901 RDY720893:RDZ720901 RNU720893:RNV720901 RXQ720893:RXR720901 SHM720893:SHN720901 SRI720893:SRJ720901 TBE720893:TBF720901 TLA720893:TLB720901 TUW720893:TUX720901 UES720893:UET720901 UOO720893:UOP720901 UYK720893:UYL720901 VIG720893:VIH720901 VSC720893:VSD720901 WBY720893:WBZ720901 WLU720893:WLV720901 WVQ720893:WVR720901 I196605:J196613 JE196605:JF196613 TA196605:TB196613 ACW196605:ACX196613 AMS196605:AMT196613 AWO196605:AWP196613 BGK196605:BGL196613 BQG196605:BQH196613 CAC196605:CAD196613 CJY196605:CJZ196613 CTU196605:CTV196613 DDQ196605:DDR196613 DNM196605:DNN196613 DXI196605:DXJ196613 EHE196605:EHF196613 ERA196605:ERB196613 FAW196605:FAX196613 FKS196605:FKT196613 FUO196605:FUP196613 GEK196605:GEL196613 GOG196605:GOH196613 GYC196605:GYD196613 HHY196605:HHZ196613 HRU196605:HRV196613 IBQ196605:IBR196613 ILM196605:ILN196613 IVI196605:IVJ196613 JFE196605:JFF196613 JPA196605:JPB196613 JYW196605:JYX196613 KIS196605:KIT196613 KSO196605:KSP196613 LCK196605:LCL196613 LMG196605:LMH196613 LWC196605:LWD196613 MFY196605:MFZ196613 MPU196605:MPV196613 MZQ196605:MZR196613 NJM196605:NJN196613 NTI196605:NTJ196613 ODE196605:ODF196613 ONA196605:ONB196613 OWW196605:OWX196613 PGS196605:PGT196613 PQO196605:PQP196613 QAK196605:QAL196613 QKG196605:QKH196613 QUC196605:QUD196613 RDY196605:RDZ196613 RNU196605:RNV196613 RXQ196605:RXR196613 SHM196605:SHN196613 SRI196605:SRJ196613 TBE196605:TBF196613 TLA196605:TLB196613 TUW196605:TUX196613 UES196605:UET196613 UOO196605:UOP196613 UYK196605:UYL196613 VIG196605:VIH196613 VSC196605:VSD196613 WBY196605:WBZ196613 WLU196605:WLV196613 WVQ196605:WVR196613 I786429:J786437 JE786429:JF786437 TA786429:TB786437 ACW786429:ACX786437 AMS786429:AMT786437 AWO786429:AWP786437 BGK786429:BGL786437 BQG786429:BQH786437 CAC786429:CAD786437 CJY786429:CJZ786437 CTU786429:CTV786437 DDQ786429:DDR786437 DNM786429:DNN786437 DXI786429:DXJ786437 EHE786429:EHF786437 ERA786429:ERB786437 FAW786429:FAX786437 FKS786429:FKT786437 FUO786429:FUP786437 GEK786429:GEL786437 GOG786429:GOH786437 GYC786429:GYD786437 HHY786429:HHZ786437 HRU786429:HRV786437 IBQ786429:IBR786437 ILM786429:ILN786437 IVI786429:IVJ786437 JFE786429:JFF786437 JPA786429:JPB786437 JYW786429:JYX786437 KIS786429:KIT786437 KSO786429:KSP786437 LCK786429:LCL786437 LMG786429:LMH786437 LWC786429:LWD786437 MFY786429:MFZ786437 MPU786429:MPV786437 MZQ786429:MZR786437 NJM786429:NJN786437 NTI786429:NTJ786437 ODE786429:ODF786437 ONA786429:ONB786437 OWW786429:OWX786437 PGS786429:PGT786437 PQO786429:PQP786437 QAK786429:QAL786437 QKG786429:QKH786437 QUC786429:QUD786437 RDY786429:RDZ786437 RNU786429:RNV786437 RXQ786429:RXR786437 SHM786429:SHN786437 SRI786429:SRJ786437 TBE786429:TBF786437 TLA786429:TLB786437 TUW786429:TUX786437 UES786429:UET786437 UOO786429:UOP786437 UYK786429:UYL786437 VIG786429:VIH786437 VSC786429:VSD786437 WBY786429:WBZ786437 WLU786429:WLV786437 WVQ786429:WVR786437 I262141:J262149 JE262141:JF262149 TA262141:TB262149 ACW262141:ACX262149 AMS262141:AMT262149 AWO262141:AWP262149 BGK262141:BGL262149 BQG262141:BQH262149 CAC262141:CAD262149 CJY262141:CJZ262149 CTU262141:CTV262149 DDQ262141:DDR262149 DNM262141:DNN262149 DXI262141:DXJ262149 EHE262141:EHF262149 ERA262141:ERB262149 FAW262141:FAX262149 FKS262141:FKT262149 FUO262141:FUP262149 GEK262141:GEL262149 GOG262141:GOH262149 GYC262141:GYD262149 HHY262141:HHZ262149 HRU262141:HRV262149 IBQ262141:IBR262149 ILM262141:ILN262149 IVI262141:IVJ262149 JFE262141:JFF262149 JPA262141:JPB262149 JYW262141:JYX262149 KIS262141:KIT262149 KSO262141:KSP262149 LCK262141:LCL262149 LMG262141:LMH262149 LWC262141:LWD262149 MFY262141:MFZ262149 MPU262141:MPV262149 MZQ262141:MZR262149 NJM262141:NJN262149 NTI262141:NTJ262149 ODE262141:ODF262149 ONA262141:ONB262149 OWW262141:OWX262149 PGS262141:PGT262149 PQO262141:PQP262149 QAK262141:QAL262149 QKG262141:QKH262149 QUC262141:QUD262149 RDY262141:RDZ262149 RNU262141:RNV262149 RXQ262141:RXR262149 SHM262141:SHN262149 SRI262141:SRJ262149 TBE262141:TBF262149 TLA262141:TLB262149 TUW262141:TUX262149 UES262141:UET262149 UOO262141:UOP262149 UYK262141:UYL262149 VIG262141:VIH262149 VSC262141:VSD262149 WBY262141:WBZ262149 WLU262141:WLV262149 WVQ262141:WVR262149 I851965:J851973 JE851965:JF851973 TA851965:TB851973 ACW851965:ACX851973 AMS851965:AMT851973 AWO851965:AWP851973 BGK851965:BGL851973 BQG851965:BQH851973 CAC851965:CAD851973 CJY851965:CJZ851973 CTU851965:CTV851973 DDQ851965:DDR851973 DNM851965:DNN851973 DXI851965:DXJ851973 EHE851965:EHF851973 ERA851965:ERB851973 FAW851965:FAX851973 FKS851965:FKT851973 FUO851965:FUP851973 GEK851965:GEL851973 GOG851965:GOH851973 GYC851965:GYD851973 HHY851965:HHZ851973 HRU851965:HRV851973 IBQ851965:IBR851973 ILM851965:ILN851973 IVI851965:IVJ851973 JFE851965:JFF851973 JPA851965:JPB851973 JYW851965:JYX851973 KIS851965:KIT851973 KSO851965:KSP851973 LCK851965:LCL851973 LMG851965:LMH851973 LWC851965:LWD851973 MFY851965:MFZ851973 MPU851965:MPV851973 MZQ851965:MZR851973 NJM851965:NJN851973 NTI851965:NTJ851973 ODE851965:ODF851973 ONA851965:ONB851973 OWW851965:OWX851973 PGS851965:PGT851973 PQO851965:PQP851973 QAK851965:QAL851973 QKG851965:QKH851973 QUC851965:QUD851973 RDY851965:RDZ851973 RNU851965:RNV851973 RXQ851965:RXR851973 SHM851965:SHN851973 SRI851965:SRJ851973 TBE851965:TBF851973 TLA851965:TLB851973 TUW851965:TUX851973 UES851965:UET851973 UOO851965:UOP851973 UYK851965:UYL851973 VIG851965:VIH851973 VSC851965:VSD851973 WBY851965:WBZ851973 WLU851965:WLV851973 WVQ851965:WVR851973 I393213:J393221 JE393213:JF393221 TA393213:TB393221 ACW393213:ACX393221 AMS393213:AMT393221 AWO393213:AWP393221 BGK393213:BGL393221 BQG393213:BQH393221 CAC393213:CAD393221 CJY393213:CJZ393221 CTU393213:CTV393221 DDQ393213:DDR393221 DNM393213:DNN393221 DXI393213:DXJ393221 EHE393213:EHF393221 ERA393213:ERB393221 FAW393213:FAX393221 FKS393213:FKT393221 FUO393213:FUP393221 GEK393213:GEL393221 GOG393213:GOH393221 GYC393213:GYD393221 HHY393213:HHZ393221 HRU393213:HRV393221 IBQ393213:IBR393221 ILM393213:ILN393221 IVI393213:IVJ393221 JFE393213:JFF393221 JPA393213:JPB393221 JYW393213:JYX393221 KIS393213:KIT393221 KSO393213:KSP393221 LCK393213:LCL393221 LMG393213:LMH393221 LWC393213:LWD393221 MFY393213:MFZ393221 MPU393213:MPV393221 MZQ393213:MZR393221 NJM393213:NJN393221 NTI393213:NTJ393221 ODE393213:ODF393221 ONA393213:ONB393221 OWW393213:OWX393221 PGS393213:PGT393221 PQO393213:PQP393221 QAK393213:QAL393221 QKG393213:QKH393221 QUC393213:QUD393221 RDY393213:RDZ393221 RNU393213:RNV393221 RXQ393213:RXR393221 SHM393213:SHN393221 SRI393213:SRJ393221 TBE393213:TBF393221 TLA393213:TLB393221 TUW393213:TUX393221 UES393213:UET393221 UOO393213:UOP393221 UYK393213:UYL393221 VIG393213:VIH393221 VSC393213:VSD393221 WBY393213:WBZ393221 WLU393213:WLV393221 WVQ393213:WVR393221 I983037:J983045 JE983037:JF983045 TA983037:TB983045 ACW983037:ACX983045 AMS983037:AMT983045 AWO983037:AWP983045 BGK983037:BGL983045 BQG983037:BQH983045 CAC983037:CAD983045 CJY983037:CJZ983045 CTU983037:CTV983045 DDQ983037:DDR983045 DNM983037:DNN983045 DXI983037:DXJ983045 EHE983037:EHF983045 ERA983037:ERB983045 FAW983037:FAX983045 FKS983037:FKT983045 FUO983037:FUP983045 GEK983037:GEL983045 GOG983037:GOH983045 GYC983037:GYD983045 HHY983037:HHZ983045 HRU983037:HRV983045 IBQ983037:IBR983045 ILM983037:ILN983045 IVI983037:IVJ983045 JFE983037:JFF983045 JPA983037:JPB983045 JYW983037:JYX983045 KIS983037:KIT983045 KSO983037:KSP983045 LCK983037:LCL983045 LMG983037:LMH983045 LWC983037:LWD983045 MFY983037:MFZ983045 MPU983037:MPV983045 MZQ983037:MZR983045 NJM983037:NJN983045 NTI983037:NTJ983045 ODE983037:ODF983045 ONA983037:ONB983045 OWW983037:OWX983045 PGS983037:PGT983045 PQO983037:PQP983045 QAK983037:QAL983045 QKG983037:QKH983045 QUC983037:QUD983045 RDY983037:RDZ983045 RNU983037:RNV983045 RXQ983037:RXR983045 SHM983037:SHN983045 SRI983037:SRJ983045 TBE983037:TBF983045 TLA983037:TLB983045 TUW983037:TUX983045 UES983037:UET983045 UOO983037:UOP983045 UYK983037:UYL983045 VIG983037:VIH983045 VSC983037:VSD983045 WBY983037:WBZ983045 WLU983037:WLV983045 WVQ983037:WVR983045 I458749:J458757 JE458749:JF458757 TA458749:TB458757 ACW458749:ACX458757 AMS458749:AMT458757 AWO458749:AWP458757 BGK458749:BGL458757 BQG458749:BQH458757 CAC458749:CAD458757 CJY458749:CJZ458757 CTU458749:CTV458757 DDQ458749:DDR458757 DNM458749:DNN458757 DXI458749:DXJ458757 EHE458749:EHF458757 ERA458749:ERB458757 FAW458749:FAX458757 FKS458749:FKT458757 FUO458749:FUP458757 GEK458749:GEL458757 GOG458749:GOH458757 GYC458749:GYD458757 HHY458749:HHZ458757 HRU458749:HRV458757 IBQ458749:IBR458757 ILM458749:ILN458757 IVI458749:IVJ458757 JFE458749:JFF458757 JPA458749:JPB458757 JYW458749:JYX458757 KIS458749:KIT458757 KSO458749:KSP458757 LCK458749:LCL458757 LMG458749:LMH458757 LWC458749:LWD458757 MFY458749:MFZ458757 MPU458749:MPV458757 MZQ458749:MZR458757 NJM458749:NJN458757 NTI458749:NTJ458757 ODE458749:ODF458757 ONA458749:ONB458757 OWW458749:OWX458757 PGS458749:PGT458757 PQO458749:PQP458757 QAK458749:QAL458757 QKG458749:QKH458757 QUC458749:QUD458757 RDY458749:RDZ458757 RNU458749:RNV458757 RXQ458749:RXR458757 SHM458749:SHN458757 SRI458749:SRJ458757 TBE458749:TBF458757 TLA458749:TLB458757 TUW458749:TUX458757 UES458749:UET458757 UOO458749:UOP458757 UYK458749:UYL458757 VIG458749:VIH458757 VSC458749:VSD458757 WBY458749:WBZ458757 WLU458749:WLV458757 WVQ458749:WVR458757 I524285:J524293 JE524285:JF524293 TA524285:TB524293 ACW524285:ACX524293 AMS524285:AMT524293 AWO524285:AWP524293 BGK524285:BGL524293 BQG524285:BQH524293 CAC524285:CAD524293 CJY524285:CJZ524293 CTU524285:CTV524293 DDQ524285:DDR524293 DNM524285:DNN524293 DXI524285:DXJ524293 EHE524285:EHF524293 ERA524285:ERB524293 FAW524285:FAX524293 FKS524285:FKT524293 FUO524285:FUP524293 GEK524285:GEL524293 GOG524285:GOH524293 GYC524285:GYD524293 HHY524285:HHZ524293 HRU524285:HRV524293 IBQ524285:IBR524293 ILM524285:ILN524293 IVI524285:IVJ524293 JFE524285:JFF524293 JPA524285:JPB524293 JYW524285:JYX524293 KIS524285:KIT524293 KSO524285:KSP524293 LCK524285:LCL524293 LMG524285:LMH524293 LWC524285:LWD524293 MFY524285:MFZ524293 MPU524285:MPV524293 MZQ524285:MZR524293 NJM524285:NJN524293 NTI524285:NTJ524293 ODE524285:ODF524293 ONA524285:ONB524293 OWW524285:OWX524293 PGS524285:PGT524293 PQO524285:PQP524293 QAK524285:QAL524293 QKG524285:QKH524293 QUC524285:QUD524293 RDY524285:RDZ524293 RNU524285:RNV524293 RXQ524285:RXR524293 SHM524285:SHN524293 SRI524285:SRJ524293 TBE524285:TBF524293 TLA524285:TLB524293 TUW524285:TUX524293 UES524285:UET524293 UOO524285:UOP524293 UYK524285:UYL524293 VIG524285:VIH524293 VSC524285:VSD524293 WBY524285:WBZ524293 WLU524285:WLV524293 WVQ524285:WVR524293 I589821:J589829 JE589821:JF589829 TA589821:TB589829 ACW589821:ACX589829 AMS589821:AMT589829 AWO589821:AWP589829 BGK589821:BGL589829 BQG589821:BQH589829 CAC589821:CAD589829 CJY589821:CJZ589829 CTU589821:CTV589829 DDQ589821:DDR589829 DNM589821:DNN589829 DXI589821:DXJ589829 EHE589821:EHF589829 ERA589821:ERB589829 FAW589821:FAX589829 FKS589821:FKT589829 FUO589821:FUP589829 GEK589821:GEL589829 GOG589821:GOH589829 GYC589821:GYD589829 HHY589821:HHZ589829 HRU589821:HRV589829 IBQ589821:IBR589829 ILM589821:ILN589829 IVI589821:IVJ589829 JFE589821:JFF589829 JPA589821:JPB589829 JYW589821:JYX589829 KIS589821:KIT589829 KSO589821:KSP589829 LCK589821:LCL589829 LMG589821:LMH589829 LWC589821:LWD589829 MFY589821:MFZ589829 MPU589821:MPV589829 MZQ589821:MZR589829 NJM589821:NJN589829 NTI589821:NTJ589829 ODE589821:ODF589829 ONA589821:ONB589829 OWW589821:OWX589829 PGS589821:PGT589829 PQO589821:PQP589829 QAK589821:QAL589829 QKG589821:QKH589829 QUC589821:QUD589829 RDY589821:RDZ589829 RNU589821:RNV589829 RXQ589821:RXR589829 SHM589821:SHN589829 SRI589821:SRJ589829 TBE589821:TBF589829 TLA589821:TLB589829 TUW589821:TUX589829 UES589821:UET589829 UOO589821:UOP589829 UYK589821:UYL589829 VIG589821:VIH589829 VSC589821:VSD589829 WBY589821:WBZ589829 WLU589821:WLV589829 WVQ589821:WVR589829"/>
    <dataValidation type="date" operator="between" allowBlank="1" showInputMessage="1" showErrorMessage="1" sqref="AF14:AG65528 KB14:KC65528 TX14:TY65528 ADT14:ADU65528 ANP14:ANQ65528 AXL14:AXM65528 BHH14:BHI65528 BRD14:BRE65528 CAZ14:CBA65528 CKV14:CKW65528 CUR14:CUS65528 DEN14:DEO65528 DOJ14:DOK65528 DYF14:DYG65528 EIB14:EIC65528 ERX14:ERY65528 FBT14:FBU65528 FLP14:FLQ65528 FVL14:FVM65528 GFH14:GFI65528 GPD14:GPE65528 GYZ14:GZA65528 HIV14:HIW65528 HSR14:HSS65528 ICN14:ICO65528 IMJ14:IMK65528 IWF14:IWG65528 JGB14:JGC65528 JPX14:JPY65528 JZT14:JZU65528 KJP14:KJQ65528 KTL14:KTM65528 LDH14:LDI65528 LND14:LNE65528 LWZ14:LXA65528 MGV14:MGW65528 MQR14:MQS65528 NAN14:NAO65528 NKJ14:NKK65528 NUF14:NUG65528 OEB14:OEC65528 ONX14:ONY65528 OXT14:OXU65528 PHP14:PHQ65528 PRL14:PRM65528 QBH14:QBI65528 QLD14:QLE65528 QUZ14:QVA65528 REV14:REW65528 ROR14:ROS65528 RYN14:RYO65528 SIJ14:SIK65528 SSF14:SSG65528 TCB14:TCC65528 TLX14:TLY65528 TVT14:TVU65528 UFP14:UFQ65528 UPL14:UPM65528 UZH14:UZI65528 VJD14:VJE65528 VSZ14:VTA65528 WCV14:WCW65528 WMR14:WMS65528 WWN14:WWO65528 AF65542:AG131064 KB65542:KC131064 TX65542:TY131064 ADT65542:ADU131064 ANP65542:ANQ131064 AXL65542:AXM131064 BHH65542:BHI131064 BRD65542:BRE131064 CAZ65542:CBA131064 CKV65542:CKW131064 CUR65542:CUS131064 DEN65542:DEO131064 DOJ65542:DOK131064 DYF65542:DYG131064 EIB65542:EIC131064 ERX65542:ERY131064 FBT65542:FBU131064 FLP65542:FLQ131064 FVL65542:FVM131064 GFH65542:GFI131064 GPD65542:GPE131064 GYZ65542:GZA131064 HIV65542:HIW131064 HSR65542:HSS131064 ICN65542:ICO131064 IMJ65542:IMK131064 IWF65542:IWG131064 JGB65542:JGC131064 JPX65542:JPY131064 JZT65542:JZU131064 KJP65542:KJQ131064 KTL65542:KTM131064 LDH65542:LDI131064 LND65542:LNE131064 LWZ65542:LXA131064 MGV65542:MGW131064 MQR65542:MQS131064 NAN65542:NAO131064 NKJ65542:NKK131064 NUF65542:NUG131064 OEB65542:OEC131064 ONX65542:ONY131064 OXT65542:OXU131064 PHP65542:PHQ131064 PRL65542:PRM131064 QBH65542:QBI131064 QLD65542:QLE131064 QUZ65542:QVA131064 REV65542:REW131064 ROR65542:ROS131064 RYN65542:RYO131064 SIJ65542:SIK131064 SSF65542:SSG131064 TCB65542:TCC131064 TLX65542:TLY131064 TVT65542:TVU131064 UFP65542:UFQ131064 UPL65542:UPM131064 UZH65542:UZI131064 VJD65542:VJE131064 VSZ65542:VTA131064 WCV65542:WCW131064 WMR65542:WMS131064 WWN65542:WWO131064 AF131078:AG196600 KB131078:KC196600 TX131078:TY196600 ADT131078:ADU196600 ANP131078:ANQ196600 AXL131078:AXM196600 BHH131078:BHI196600 BRD131078:BRE196600 CAZ131078:CBA196600 CKV131078:CKW196600 CUR131078:CUS196600 DEN131078:DEO196600 DOJ131078:DOK196600 DYF131078:DYG196600 EIB131078:EIC196600 ERX131078:ERY196600 FBT131078:FBU196600 FLP131078:FLQ196600 FVL131078:FVM196600 GFH131078:GFI196600 GPD131078:GPE196600 GYZ131078:GZA196600 HIV131078:HIW196600 HSR131078:HSS196600 ICN131078:ICO196600 IMJ131078:IMK196600 IWF131078:IWG196600 JGB131078:JGC196600 JPX131078:JPY196600 JZT131078:JZU196600 KJP131078:KJQ196600 KTL131078:KTM196600 LDH131078:LDI196600 LND131078:LNE196600 LWZ131078:LXA196600 MGV131078:MGW196600 MQR131078:MQS196600 NAN131078:NAO196600 NKJ131078:NKK196600 NUF131078:NUG196600 OEB131078:OEC196600 ONX131078:ONY196600 OXT131078:OXU196600 PHP131078:PHQ196600 PRL131078:PRM196600 QBH131078:QBI196600 QLD131078:QLE196600 QUZ131078:QVA196600 REV131078:REW196600 ROR131078:ROS196600 RYN131078:RYO196600 SIJ131078:SIK196600 SSF131078:SSG196600 TCB131078:TCC196600 TLX131078:TLY196600 TVT131078:TVU196600 UFP131078:UFQ196600 UPL131078:UPM196600 UZH131078:UZI196600 VJD131078:VJE196600 VSZ131078:VTA196600 WCV131078:WCW196600 WMR131078:WMS196600 WWN131078:WWO196600 AF196614:AG262136 KB196614:KC262136 TX196614:TY262136 ADT196614:ADU262136 ANP196614:ANQ262136 AXL196614:AXM262136 BHH196614:BHI262136 BRD196614:BRE262136 CAZ196614:CBA262136 CKV196614:CKW262136 CUR196614:CUS262136 DEN196614:DEO262136 DOJ196614:DOK262136 DYF196614:DYG262136 EIB196614:EIC262136 ERX196614:ERY262136 FBT196614:FBU262136 FLP196614:FLQ262136 FVL196614:FVM262136 GFH196614:GFI262136 GPD196614:GPE262136 GYZ196614:GZA262136 HIV196614:HIW262136 HSR196614:HSS262136 ICN196614:ICO262136 IMJ196614:IMK262136 IWF196614:IWG262136 JGB196614:JGC262136 JPX196614:JPY262136 JZT196614:JZU262136 KJP196614:KJQ262136 KTL196614:KTM262136 LDH196614:LDI262136 LND196614:LNE262136 LWZ196614:LXA262136 MGV196614:MGW262136 MQR196614:MQS262136 NAN196614:NAO262136 NKJ196614:NKK262136 NUF196614:NUG262136 OEB196614:OEC262136 ONX196614:ONY262136 OXT196614:OXU262136 PHP196614:PHQ262136 PRL196614:PRM262136 QBH196614:QBI262136 QLD196614:QLE262136 QUZ196614:QVA262136 REV196614:REW262136 ROR196614:ROS262136 RYN196614:RYO262136 SIJ196614:SIK262136 SSF196614:SSG262136 TCB196614:TCC262136 TLX196614:TLY262136 TVT196614:TVU262136 UFP196614:UFQ262136 UPL196614:UPM262136 UZH196614:UZI262136 VJD196614:VJE262136 VSZ196614:VTA262136 WCV196614:WCW262136 WMR196614:WMS262136 WWN196614:WWO262136 AF262150:AG327672 KB262150:KC327672 TX262150:TY327672 ADT262150:ADU327672 ANP262150:ANQ327672 AXL262150:AXM327672 BHH262150:BHI327672 BRD262150:BRE327672 CAZ262150:CBA327672 CKV262150:CKW327672 CUR262150:CUS327672 DEN262150:DEO327672 DOJ262150:DOK327672 DYF262150:DYG327672 EIB262150:EIC327672 ERX262150:ERY327672 FBT262150:FBU327672 FLP262150:FLQ327672 FVL262150:FVM327672 GFH262150:GFI327672 GPD262150:GPE327672 GYZ262150:GZA327672 HIV262150:HIW327672 HSR262150:HSS327672 ICN262150:ICO327672 IMJ262150:IMK327672 IWF262150:IWG327672 JGB262150:JGC327672 JPX262150:JPY327672 JZT262150:JZU327672 KJP262150:KJQ327672 KTL262150:KTM327672 LDH262150:LDI327672 LND262150:LNE327672 LWZ262150:LXA327672 MGV262150:MGW327672 MQR262150:MQS327672 NAN262150:NAO327672 NKJ262150:NKK327672 NUF262150:NUG327672 OEB262150:OEC327672 ONX262150:ONY327672 OXT262150:OXU327672 PHP262150:PHQ327672 PRL262150:PRM327672 QBH262150:QBI327672 QLD262150:QLE327672 QUZ262150:QVA327672 REV262150:REW327672 ROR262150:ROS327672 RYN262150:RYO327672 SIJ262150:SIK327672 SSF262150:SSG327672 TCB262150:TCC327672 TLX262150:TLY327672 TVT262150:TVU327672 UFP262150:UFQ327672 UPL262150:UPM327672 UZH262150:UZI327672 VJD262150:VJE327672 VSZ262150:VTA327672 WCV262150:WCW327672 WMR262150:WMS327672 WWN262150:WWO327672 AF327686:AG393208 KB327686:KC393208 TX327686:TY393208 ADT327686:ADU393208 ANP327686:ANQ393208 AXL327686:AXM393208 BHH327686:BHI393208 BRD327686:BRE393208 CAZ327686:CBA393208 CKV327686:CKW393208 CUR327686:CUS393208 DEN327686:DEO393208 DOJ327686:DOK393208 DYF327686:DYG393208 EIB327686:EIC393208 ERX327686:ERY393208 FBT327686:FBU393208 FLP327686:FLQ393208 FVL327686:FVM393208 GFH327686:GFI393208 GPD327686:GPE393208 GYZ327686:GZA393208 HIV327686:HIW393208 HSR327686:HSS393208 ICN327686:ICO393208 IMJ327686:IMK393208 IWF327686:IWG393208 JGB327686:JGC393208 JPX327686:JPY393208 JZT327686:JZU393208 KJP327686:KJQ393208 KTL327686:KTM393208 LDH327686:LDI393208 LND327686:LNE393208 LWZ327686:LXA393208 MGV327686:MGW393208 MQR327686:MQS393208 NAN327686:NAO393208 NKJ327686:NKK393208 NUF327686:NUG393208 OEB327686:OEC393208 ONX327686:ONY393208 OXT327686:OXU393208 PHP327686:PHQ393208 PRL327686:PRM393208 QBH327686:QBI393208 QLD327686:QLE393208 QUZ327686:QVA393208 REV327686:REW393208 ROR327686:ROS393208 RYN327686:RYO393208 SIJ327686:SIK393208 SSF327686:SSG393208 TCB327686:TCC393208 TLX327686:TLY393208 TVT327686:TVU393208 UFP327686:UFQ393208 UPL327686:UPM393208 UZH327686:UZI393208 VJD327686:VJE393208 VSZ327686:VTA393208 WCV327686:WCW393208 WMR327686:WMS393208 WWN327686:WWO393208 AF393222:AG458744 KB393222:KC458744 TX393222:TY458744 ADT393222:ADU458744 ANP393222:ANQ458744 AXL393222:AXM458744 BHH393222:BHI458744 BRD393222:BRE458744 CAZ393222:CBA458744 CKV393222:CKW458744 CUR393222:CUS458744 DEN393222:DEO458744 DOJ393222:DOK458744 DYF393222:DYG458744 EIB393222:EIC458744 ERX393222:ERY458744 FBT393222:FBU458744 FLP393222:FLQ458744 FVL393222:FVM458744 GFH393222:GFI458744 GPD393222:GPE458744 GYZ393222:GZA458744 HIV393222:HIW458744 HSR393222:HSS458744 ICN393222:ICO458744 IMJ393222:IMK458744 IWF393222:IWG458744 JGB393222:JGC458744 JPX393222:JPY458744 JZT393222:JZU458744 KJP393222:KJQ458744 KTL393222:KTM458744 LDH393222:LDI458744 LND393222:LNE458744 LWZ393222:LXA458744 MGV393222:MGW458744 MQR393222:MQS458744 NAN393222:NAO458744 NKJ393222:NKK458744 NUF393222:NUG458744 OEB393222:OEC458744 ONX393222:ONY458744 OXT393222:OXU458744 PHP393222:PHQ458744 PRL393222:PRM458744 QBH393222:QBI458744 QLD393222:QLE458744 QUZ393222:QVA458744 REV393222:REW458744 ROR393222:ROS458744 RYN393222:RYO458744 SIJ393222:SIK458744 SSF393222:SSG458744 TCB393222:TCC458744 TLX393222:TLY458744 TVT393222:TVU458744 UFP393222:UFQ458744 UPL393222:UPM458744 UZH393222:UZI458744 VJD393222:VJE458744 VSZ393222:VTA458744 WCV393222:WCW458744 WMR393222:WMS458744 WWN393222:WWO458744 AF458758:AG524280 KB458758:KC524280 TX458758:TY524280 ADT458758:ADU524280 ANP458758:ANQ524280 AXL458758:AXM524280 BHH458758:BHI524280 BRD458758:BRE524280 CAZ458758:CBA524280 CKV458758:CKW524280 CUR458758:CUS524280 DEN458758:DEO524280 DOJ458758:DOK524280 DYF458758:DYG524280 EIB458758:EIC524280 ERX458758:ERY524280 FBT458758:FBU524280 FLP458758:FLQ524280 FVL458758:FVM524280 GFH458758:GFI524280 GPD458758:GPE524280 GYZ458758:GZA524280 HIV458758:HIW524280 HSR458758:HSS524280 ICN458758:ICO524280 IMJ458758:IMK524280 IWF458758:IWG524280 JGB458758:JGC524280 JPX458758:JPY524280 JZT458758:JZU524280 KJP458758:KJQ524280 KTL458758:KTM524280 LDH458758:LDI524280 LND458758:LNE524280 LWZ458758:LXA524280 MGV458758:MGW524280 MQR458758:MQS524280 NAN458758:NAO524280 NKJ458758:NKK524280 NUF458758:NUG524280 OEB458758:OEC524280 ONX458758:ONY524280 OXT458758:OXU524280 PHP458758:PHQ524280 PRL458758:PRM524280 QBH458758:QBI524280 QLD458758:QLE524280 QUZ458758:QVA524280 REV458758:REW524280 ROR458758:ROS524280 RYN458758:RYO524280 SIJ458758:SIK524280 SSF458758:SSG524280 TCB458758:TCC524280 TLX458758:TLY524280 TVT458758:TVU524280 UFP458758:UFQ524280 UPL458758:UPM524280 UZH458758:UZI524280 VJD458758:VJE524280 VSZ458758:VTA524280 WCV458758:WCW524280 WMR458758:WMS524280 WWN458758:WWO524280 AF524294:AG589816 KB524294:KC589816 TX524294:TY589816 ADT524294:ADU589816 ANP524294:ANQ589816 AXL524294:AXM589816 BHH524294:BHI589816 BRD524294:BRE589816 CAZ524294:CBA589816 CKV524294:CKW589816 CUR524294:CUS589816 DEN524294:DEO589816 DOJ524294:DOK589816 DYF524294:DYG589816 EIB524294:EIC589816 ERX524294:ERY589816 FBT524294:FBU589816 FLP524294:FLQ589816 FVL524294:FVM589816 GFH524294:GFI589816 GPD524294:GPE589816 GYZ524294:GZA589816 HIV524294:HIW589816 HSR524294:HSS589816 ICN524294:ICO589816 IMJ524294:IMK589816 IWF524294:IWG589816 JGB524294:JGC589816 JPX524294:JPY589816 JZT524294:JZU589816 KJP524294:KJQ589816 KTL524294:KTM589816 LDH524294:LDI589816 LND524294:LNE589816 LWZ524294:LXA589816 MGV524294:MGW589816 MQR524294:MQS589816 NAN524294:NAO589816 NKJ524294:NKK589816 NUF524294:NUG589816 OEB524294:OEC589816 ONX524294:ONY589816 OXT524294:OXU589816 PHP524294:PHQ589816 PRL524294:PRM589816 QBH524294:QBI589816 QLD524294:QLE589816 QUZ524294:QVA589816 REV524294:REW589816 ROR524294:ROS589816 RYN524294:RYO589816 SIJ524294:SIK589816 SSF524294:SSG589816 TCB524294:TCC589816 TLX524294:TLY589816 TVT524294:TVU589816 UFP524294:UFQ589816 UPL524294:UPM589816 UZH524294:UZI589816 VJD524294:VJE589816 VSZ524294:VTA589816 WCV524294:WCW589816 WMR524294:WMS589816 WWN524294:WWO589816 AF589830:AG655352 KB589830:KC655352 TX589830:TY655352 ADT589830:ADU655352 ANP589830:ANQ655352 AXL589830:AXM655352 BHH589830:BHI655352 BRD589830:BRE655352 CAZ589830:CBA655352 CKV589830:CKW655352 CUR589830:CUS655352 DEN589830:DEO655352 DOJ589830:DOK655352 DYF589830:DYG655352 EIB589830:EIC655352 ERX589830:ERY655352 FBT589830:FBU655352 FLP589830:FLQ655352 FVL589830:FVM655352 GFH589830:GFI655352 GPD589830:GPE655352 GYZ589830:GZA655352 HIV589830:HIW655352 HSR589830:HSS655352 ICN589830:ICO655352 IMJ589830:IMK655352 IWF589830:IWG655352 JGB589830:JGC655352 JPX589830:JPY655352 JZT589830:JZU655352 KJP589830:KJQ655352 KTL589830:KTM655352 LDH589830:LDI655352 LND589830:LNE655352 LWZ589830:LXA655352 MGV589830:MGW655352 MQR589830:MQS655352 NAN589830:NAO655352 NKJ589830:NKK655352 NUF589830:NUG655352 OEB589830:OEC655352 ONX589830:ONY655352 OXT589830:OXU655352 PHP589830:PHQ655352 PRL589830:PRM655352 QBH589830:QBI655352 QLD589830:QLE655352 QUZ589830:QVA655352 REV589830:REW655352 ROR589830:ROS655352 RYN589830:RYO655352 SIJ589830:SIK655352 SSF589830:SSG655352 TCB589830:TCC655352 TLX589830:TLY655352 TVT589830:TVU655352 UFP589830:UFQ655352 UPL589830:UPM655352 UZH589830:UZI655352 VJD589830:VJE655352 VSZ589830:VTA655352 WCV589830:WCW655352 WMR589830:WMS655352 WWN589830:WWO655352 AF655366:AG720888 KB655366:KC720888 TX655366:TY720888 ADT655366:ADU720888 ANP655366:ANQ720888 AXL655366:AXM720888 BHH655366:BHI720888 BRD655366:BRE720888 CAZ655366:CBA720888 CKV655366:CKW720888 CUR655366:CUS720888 DEN655366:DEO720888 DOJ655366:DOK720888 DYF655366:DYG720888 EIB655366:EIC720888 ERX655366:ERY720888 FBT655366:FBU720888 FLP655366:FLQ720888 FVL655366:FVM720888 GFH655366:GFI720888 GPD655366:GPE720888 GYZ655366:GZA720888 HIV655366:HIW720888 HSR655366:HSS720888 ICN655366:ICO720888 IMJ655366:IMK720888 IWF655366:IWG720888 JGB655366:JGC720888 JPX655366:JPY720888 JZT655366:JZU720888 KJP655366:KJQ720888 KTL655366:KTM720888 LDH655366:LDI720888 LND655366:LNE720888 LWZ655366:LXA720888 MGV655366:MGW720888 MQR655366:MQS720888 NAN655366:NAO720888 NKJ655366:NKK720888 NUF655366:NUG720888 OEB655366:OEC720888 ONX655366:ONY720888 OXT655366:OXU720888 PHP655366:PHQ720888 PRL655366:PRM720888 QBH655366:QBI720888 QLD655366:QLE720888 QUZ655366:QVA720888 REV655366:REW720888 ROR655366:ROS720888 RYN655366:RYO720888 SIJ655366:SIK720888 SSF655366:SSG720888 TCB655366:TCC720888 TLX655366:TLY720888 TVT655366:TVU720888 UFP655366:UFQ720888 UPL655366:UPM720888 UZH655366:UZI720888 VJD655366:VJE720888 VSZ655366:VTA720888 WCV655366:WCW720888 WMR655366:WMS720888 WWN655366:WWO720888 AF720902:AG786424 KB720902:KC786424 TX720902:TY786424 ADT720902:ADU786424 ANP720902:ANQ786424 AXL720902:AXM786424 BHH720902:BHI786424 BRD720902:BRE786424 CAZ720902:CBA786424 CKV720902:CKW786424 CUR720902:CUS786424 DEN720902:DEO786424 DOJ720902:DOK786424 DYF720902:DYG786424 EIB720902:EIC786424 ERX720902:ERY786424 FBT720902:FBU786424 FLP720902:FLQ786424 FVL720902:FVM786424 GFH720902:GFI786424 GPD720902:GPE786424 GYZ720902:GZA786424 HIV720902:HIW786424 HSR720902:HSS786424 ICN720902:ICO786424 IMJ720902:IMK786424 IWF720902:IWG786424 JGB720902:JGC786424 JPX720902:JPY786424 JZT720902:JZU786424 KJP720902:KJQ786424 KTL720902:KTM786424 LDH720902:LDI786424 LND720902:LNE786424 LWZ720902:LXA786424 MGV720902:MGW786424 MQR720902:MQS786424 NAN720902:NAO786424 NKJ720902:NKK786424 NUF720902:NUG786424 OEB720902:OEC786424 ONX720902:ONY786424 OXT720902:OXU786424 PHP720902:PHQ786424 PRL720902:PRM786424 QBH720902:QBI786424 QLD720902:QLE786424 QUZ720902:QVA786424 REV720902:REW786424 ROR720902:ROS786424 RYN720902:RYO786424 SIJ720902:SIK786424 SSF720902:SSG786424 TCB720902:TCC786424 TLX720902:TLY786424 TVT720902:TVU786424 UFP720902:UFQ786424 UPL720902:UPM786424 UZH720902:UZI786424 VJD720902:VJE786424 VSZ720902:VTA786424 WCV720902:WCW786424 WMR720902:WMS786424 WWN720902:WWO786424 AF786438:AG851960 KB786438:KC851960 TX786438:TY851960 ADT786438:ADU851960 ANP786438:ANQ851960 AXL786438:AXM851960 BHH786438:BHI851960 BRD786438:BRE851960 CAZ786438:CBA851960 CKV786438:CKW851960 CUR786438:CUS851960 DEN786438:DEO851960 DOJ786438:DOK851960 DYF786438:DYG851960 EIB786438:EIC851960 ERX786438:ERY851960 FBT786438:FBU851960 FLP786438:FLQ851960 FVL786438:FVM851960 GFH786438:GFI851960 GPD786438:GPE851960 GYZ786438:GZA851960 HIV786438:HIW851960 HSR786438:HSS851960 ICN786438:ICO851960 IMJ786438:IMK851960 IWF786438:IWG851960 JGB786438:JGC851960 JPX786438:JPY851960 JZT786438:JZU851960 KJP786438:KJQ851960 KTL786438:KTM851960 LDH786438:LDI851960 LND786438:LNE851960 LWZ786438:LXA851960 MGV786438:MGW851960 MQR786438:MQS851960 NAN786438:NAO851960 NKJ786438:NKK851960 NUF786438:NUG851960 OEB786438:OEC851960 ONX786438:ONY851960 OXT786438:OXU851960 PHP786438:PHQ851960 PRL786438:PRM851960 QBH786438:QBI851960 QLD786438:QLE851960 QUZ786438:QVA851960 REV786438:REW851960 ROR786438:ROS851960 RYN786438:RYO851960 SIJ786438:SIK851960 SSF786438:SSG851960 TCB786438:TCC851960 TLX786438:TLY851960 TVT786438:TVU851960 UFP786438:UFQ851960 UPL786438:UPM851960 UZH786438:UZI851960 VJD786438:VJE851960 VSZ786438:VTA851960 WCV786438:WCW851960 WMR786438:WMS851960 WWN786438:WWO851960 AF851974:AG917496 KB851974:KC917496 TX851974:TY917496 ADT851974:ADU917496 ANP851974:ANQ917496 AXL851974:AXM917496 BHH851974:BHI917496 BRD851974:BRE917496 CAZ851974:CBA917496 CKV851974:CKW917496 CUR851974:CUS917496 DEN851974:DEO917496 DOJ851974:DOK917496 DYF851974:DYG917496 EIB851974:EIC917496 ERX851974:ERY917496 FBT851974:FBU917496 FLP851974:FLQ917496 FVL851974:FVM917496 GFH851974:GFI917496 GPD851974:GPE917496 GYZ851974:GZA917496 HIV851974:HIW917496 HSR851974:HSS917496 ICN851974:ICO917496 IMJ851974:IMK917496 IWF851974:IWG917496 JGB851974:JGC917496 JPX851974:JPY917496 JZT851974:JZU917496 KJP851974:KJQ917496 KTL851974:KTM917496 LDH851974:LDI917496 LND851974:LNE917496 LWZ851974:LXA917496 MGV851974:MGW917496 MQR851974:MQS917496 NAN851974:NAO917496 NKJ851974:NKK917496 NUF851974:NUG917496 OEB851974:OEC917496 ONX851974:ONY917496 OXT851974:OXU917496 PHP851974:PHQ917496 PRL851974:PRM917496 QBH851974:QBI917496 QLD851974:QLE917496 QUZ851974:QVA917496 REV851974:REW917496 ROR851974:ROS917496 RYN851974:RYO917496 SIJ851974:SIK917496 SSF851974:SSG917496 TCB851974:TCC917496 TLX851974:TLY917496 TVT851974:TVU917496 UFP851974:UFQ917496 UPL851974:UPM917496 UZH851974:UZI917496 VJD851974:VJE917496 VSZ851974:VTA917496 WCV851974:WCW917496 WMR851974:WMS917496 WWN851974:WWO917496 AF917510:AG983032 KB917510:KC983032 TX917510:TY983032 ADT917510:ADU983032 ANP917510:ANQ983032 AXL917510:AXM983032 BHH917510:BHI983032 BRD917510:BRE983032 CAZ917510:CBA983032 CKV917510:CKW983032 CUR917510:CUS983032 DEN917510:DEO983032 DOJ917510:DOK983032 DYF917510:DYG983032 EIB917510:EIC983032 ERX917510:ERY983032 FBT917510:FBU983032 FLP917510:FLQ983032 FVL917510:FVM983032 GFH917510:GFI983032 GPD917510:GPE983032 GYZ917510:GZA983032 HIV917510:HIW983032 HSR917510:HSS983032 ICN917510:ICO983032 IMJ917510:IMK983032 IWF917510:IWG983032 JGB917510:JGC983032 JPX917510:JPY983032 JZT917510:JZU983032 KJP917510:KJQ983032 KTL917510:KTM983032 LDH917510:LDI983032 LND917510:LNE983032 LWZ917510:LXA983032 MGV917510:MGW983032 MQR917510:MQS983032 NAN917510:NAO983032 NKJ917510:NKK983032 NUF917510:NUG983032 OEB917510:OEC983032 ONX917510:ONY983032 OXT917510:OXU983032 PHP917510:PHQ983032 PRL917510:PRM983032 QBH917510:QBI983032 QLD917510:QLE983032 QUZ917510:QVA983032 REV917510:REW983032 ROR917510:ROS983032 RYN917510:RYO983032 SIJ917510:SIK983032 SSF917510:SSG983032 TCB917510:TCC983032 TLX917510:TLY983032 TVT917510:TVU983032 UFP917510:UFQ983032 UPL917510:UPM983032 UZH917510:UZI983032 VJD917510:VJE983032 VSZ917510:VTA983032 WCV917510:WCW983032 WMR917510:WMS983032 WWN917510:WWO983032 AF983046:AG1048576 KB983046:KC1048576 TX983046:TY1048576 ADT983046:ADU1048576 ANP983046:ANQ1048576 AXL983046:AXM1048576 BHH983046:BHI1048576 BRD983046:BRE1048576 CAZ983046:CBA1048576 CKV983046:CKW1048576 CUR983046:CUS1048576 DEN983046:DEO1048576 DOJ983046:DOK1048576 DYF983046:DYG1048576 EIB983046:EIC1048576 ERX983046:ERY1048576 FBT983046:FBU1048576 FLP983046:FLQ1048576 FVL983046:FVM1048576 GFH983046:GFI1048576 GPD983046:GPE1048576 GYZ983046:GZA1048576 HIV983046:HIW1048576 HSR983046:HSS1048576 ICN983046:ICO1048576 IMJ983046:IMK1048576 IWF983046:IWG1048576 JGB983046:JGC1048576 JPX983046:JPY1048576 JZT983046:JZU1048576 KJP983046:KJQ1048576 KTL983046:KTM1048576 LDH983046:LDI1048576 LND983046:LNE1048576 LWZ983046:LXA1048576 MGV983046:MGW1048576 MQR983046:MQS1048576 NAN983046:NAO1048576 NKJ983046:NKK1048576 NUF983046:NUG1048576 OEB983046:OEC1048576 ONX983046:ONY1048576 OXT983046:OXU1048576 PHP983046:PHQ1048576 PRL983046:PRM1048576 QBH983046:QBI1048576 QLD983046:QLE1048576 QUZ983046:QVA1048576 REV983046:REW1048576 ROR983046:ROS1048576 RYN983046:RYO1048576 SIJ983046:SIK1048576 SSF983046:SSG1048576 TCB983046:TCC1048576 TLX983046:TLY1048576 TVT983046:TVU1048576 UFP983046:UFQ1048576 UPL983046:UPM1048576 UZH983046:UZI1048576 VJD983046:VJE1048576 VSZ983046:VTA1048576 WCV983046:WCW1048576 WMR983046:WMS1048576 WWN983046:WWO1048576">
      <formula1>1</formula1>
      <formula2>44196</formula2>
    </dataValidation>
    <dataValidation type="list" allowBlank="1" showInputMessage="1" showErrorMessage="1" sqref="O14:AB65528 BQM14:BQZ65528 EHK14:EHX65528 GYI14:GYV65528 JPG14:JPT65528 MGE14:MGR65528 OXC14:OXP65528 ROA14:RON65528 UEY14:UFL65528 WVW14:WWJ65528 JK14:JX65528 CAI14:CAV65528 ERG14:ERT65528 HIE14:HIR65528 JZC14:JZP65528 MQA14:MQN65528 PGY14:PHL65528 RXW14:RYJ65528 UOU14:UPH65528 TG14:TT65528 CKE14:CKR65528 FBC14:FBP65528 HSA14:HSN65528 KIY14:KJL65528 MZW14:NAJ65528 PQU14:PRH65528 SHS14:SIF65528 UYQ14:UZD65528 ADC14:ADP65528 CUA14:CUN65528 FKY14:FLL65528 IBW14:ICJ65528 KSU14:KTH65528 NJS14:NKF65528 QAQ14:QBD65528 SRO14:SSB65528 VIM14:VIZ65528 AMY14:ANL65528 DDW14:DEJ65528 FUU14:FVH65528 ILS14:IMF65528 LCQ14:LDD65528 NTO14:NUB65528 QKM14:QKZ65528 TBK14:TBX65528 VSI14:VSV65528 AWU14:AXH65528 DNS14:DOF65528 GEQ14:GFD65528 IVO14:IWB65528 LMM14:LMZ65528 ODK14:ODX65528 QUI14:QUV65528 TLG14:TLT65528 WCE14:WCR65528 BGQ14:BHD65528 DXO14:DYB65528 GOM14:GOZ65528 JFK14:JFX65528 LWI14:LWV65528 ONG14:ONT65528 REE14:RER65528 TVC14:TVP65528 WMA14:WMN65528 O65542:AB131064 BQM65542:BQZ131064 EHK65542:EHX131064 GYI65542:GYV131064 JPG65542:JPT131064 MGE65542:MGR131064 OXC65542:OXP131064 ROA65542:RON131064 UEY65542:UFL131064 WVW65542:WWJ131064 JK65542:JX131064 CAI65542:CAV131064 ERG65542:ERT131064 HIE65542:HIR131064 JZC65542:JZP131064 MQA65542:MQN131064 PGY65542:PHL131064 RXW65542:RYJ131064 UOU65542:UPH131064 TG65542:TT131064 CKE65542:CKR131064 FBC65542:FBP131064 HSA65542:HSN131064 KIY65542:KJL131064 MZW65542:NAJ131064 PQU65542:PRH131064 SHS65542:SIF131064 UYQ65542:UZD131064 ADC65542:ADP131064 CUA65542:CUN131064 FKY65542:FLL131064 IBW65542:ICJ131064 KSU65542:KTH131064 NJS65542:NKF131064 QAQ65542:QBD131064 SRO65542:SSB131064 VIM65542:VIZ131064 AMY65542:ANL131064 DDW65542:DEJ131064 FUU65542:FVH131064 ILS65542:IMF131064 LCQ65542:LDD131064 NTO65542:NUB131064 QKM65542:QKZ131064 TBK65542:TBX131064 VSI65542:VSV131064 AWU65542:AXH131064 DNS65542:DOF131064 GEQ65542:GFD131064 IVO65542:IWB131064 LMM65542:LMZ131064 ODK65542:ODX131064 QUI65542:QUV131064 TLG65542:TLT131064 WCE65542:WCR131064 BGQ65542:BHD131064 DXO65542:DYB131064 GOM65542:GOZ131064 JFK65542:JFX131064 LWI65542:LWV131064 ONG65542:ONT131064 REE65542:RER131064 TVC65542:TVP131064 WMA65542:WMN131064 O131078:AB196600 BQM131078:BQZ196600 EHK131078:EHX196600 GYI131078:GYV196600 JPG131078:JPT196600 MGE131078:MGR196600 OXC131078:OXP196600 ROA131078:RON196600 UEY131078:UFL196600 WVW131078:WWJ196600 JK131078:JX196600 CAI131078:CAV196600 ERG131078:ERT196600 HIE131078:HIR196600 JZC131078:JZP196600 MQA131078:MQN196600 PGY131078:PHL196600 RXW131078:RYJ196600 UOU131078:UPH196600 TG131078:TT196600 CKE131078:CKR196600 FBC131078:FBP196600 HSA131078:HSN196600 KIY131078:KJL196600 MZW131078:NAJ196600 PQU131078:PRH196600 SHS131078:SIF196600 UYQ131078:UZD196600 ADC131078:ADP196600 CUA131078:CUN196600 FKY131078:FLL196600 IBW131078:ICJ196600 KSU131078:KTH196600 NJS131078:NKF196600 QAQ131078:QBD196600 SRO131078:SSB196600 VIM131078:VIZ196600 AMY131078:ANL196600 DDW131078:DEJ196600 FUU131078:FVH196600 ILS131078:IMF196600 LCQ131078:LDD196600 NTO131078:NUB196600 QKM131078:QKZ196600 TBK131078:TBX196600 VSI131078:VSV196600 AWU131078:AXH196600 DNS131078:DOF196600 GEQ131078:GFD196600 IVO131078:IWB196600 LMM131078:LMZ196600 ODK131078:ODX196600 QUI131078:QUV196600 TLG131078:TLT196600 WCE131078:WCR196600 BGQ131078:BHD196600 DXO131078:DYB196600 GOM131078:GOZ196600 JFK131078:JFX196600 LWI131078:LWV196600 ONG131078:ONT196600 REE131078:RER196600 TVC131078:TVP196600 WMA131078:WMN196600 O196614:AB262136 BQM196614:BQZ262136 EHK196614:EHX262136 GYI196614:GYV262136 JPG196614:JPT262136 MGE196614:MGR262136 OXC196614:OXP262136 ROA196614:RON262136 UEY196614:UFL262136 WVW196614:WWJ262136 JK196614:JX262136 CAI196614:CAV262136 ERG196614:ERT262136 HIE196614:HIR262136 JZC196614:JZP262136 MQA196614:MQN262136 PGY196614:PHL262136 RXW196614:RYJ262136 UOU196614:UPH262136 TG196614:TT262136 CKE196614:CKR262136 FBC196614:FBP262136 HSA196614:HSN262136 KIY196614:KJL262136 MZW196614:NAJ262136 PQU196614:PRH262136 SHS196614:SIF262136 UYQ196614:UZD262136 ADC196614:ADP262136 CUA196614:CUN262136 FKY196614:FLL262136 IBW196614:ICJ262136 KSU196614:KTH262136 NJS196614:NKF262136 QAQ196614:QBD262136 SRO196614:SSB262136 VIM196614:VIZ262136 AMY196614:ANL262136 DDW196614:DEJ262136 FUU196614:FVH262136 ILS196614:IMF262136 LCQ196614:LDD262136 NTO196614:NUB262136 QKM196614:QKZ262136 TBK196614:TBX262136 VSI196614:VSV262136 AWU196614:AXH262136 DNS196614:DOF262136 GEQ196614:GFD262136 IVO196614:IWB262136 LMM196614:LMZ262136 ODK196614:ODX262136 QUI196614:QUV262136 TLG196614:TLT262136 WCE196614:WCR262136 BGQ196614:BHD262136 DXO196614:DYB262136 GOM196614:GOZ262136 JFK196614:JFX262136 LWI196614:LWV262136 ONG196614:ONT262136 REE196614:RER262136 TVC196614:TVP262136 WMA196614:WMN262136 O262150:AB327672 BQM262150:BQZ327672 EHK262150:EHX327672 GYI262150:GYV327672 JPG262150:JPT327672 MGE262150:MGR327672 OXC262150:OXP327672 ROA262150:RON327672 UEY262150:UFL327672 WVW262150:WWJ327672 JK262150:JX327672 CAI262150:CAV327672 ERG262150:ERT327672 HIE262150:HIR327672 JZC262150:JZP327672 MQA262150:MQN327672 PGY262150:PHL327672 RXW262150:RYJ327672 UOU262150:UPH327672 TG262150:TT327672 CKE262150:CKR327672 FBC262150:FBP327672 HSA262150:HSN327672 KIY262150:KJL327672 MZW262150:NAJ327672 PQU262150:PRH327672 SHS262150:SIF327672 UYQ262150:UZD327672 ADC262150:ADP327672 CUA262150:CUN327672 FKY262150:FLL327672 IBW262150:ICJ327672 KSU262150:KTH327672 NJS262150:NKF327672 QAQ262150:QBD327672 SRO262150:SSB327672 VIM262150:VIZ327672 AMY262150:ANL327672 DDW262150:DEJ327672 FUU262150:FVH327672 ILS262150:IMF327672 LCQ262150:LDD327672 NTO262150:NUB327672 QKM262150:QKZ327672 TBK262150:TBX327672 VSI262150:VSV327672 AWU262150:AXH327672 DNS262150:DOF327672 GEQ262150:GFD327672 IVO262150:IWB327672 LMM262150:LMZ327672 ODK262150:ODX327672 QUI262150:QUV327672 TLG262150:TLT327672 WCE262150:WCR327672 BGQ262150:BHD327672 DXO262150:DYB327672 GOM262150:GOZ327672 JFK262150:JFX327672 LWI262150:LWV327672 ONG262150:ONT327672 REE262150:RER327672 TVC262150:TVP327672 WMA262150:WMN327672 O327686:AB393208 BQM327686:BQZ393208 EHK327686:EHX393208 GYI327686:GYV393208 JPG327686:JPT393208 MGE327686:MGR393208 OXC327686:OXP393208 ROA327686:RON393208 UEY327686:UFL393208 WVW327686:WWJ393208 JK327686:JX393208 CAI327686:CAV393208 ERG327686:ERT393208 HIE327686:HIR393208 JZC327686:JZP393208 MQA327686:MQN393208 PGY327686:PHL393208 RXW327686:RYJ393208 UOU327686:UPH393208 TG327686:TT393208 CKE327686:CKR393208 FBC327686:FBP393208 HSA327686:HSN393208 KIY327686:KJL393208 MZW327686:NAJ393208 PQU327686:PRH393208 SHS327686:SIF393208 UYQ327686:UZD393208 ADC327686:ADP393208 CUA327686:CUN393208 FKY327686:FLL393208 IBW327686:ICJ393208 KSU327686:KTH393208 NJS327686:NKF393208 QAQ327686:QBD393208 SRO327686:SSB393208 VIM327686:VIZ393208 AMY327686:ANL393208 DDW327686:DEJ393208 FUU327686:FVH393208 ILS327686:IMF393208 LCQ327686:LDD393208 NTO327686:NUB393208 QKM327686:QKZ393208 TBK327686:TBX393208 VSI327686:VSV393208 AWU327686:AXH393208 DNS327686:DOF393208 GEQ327686:GFD393208 IVO327686:IWB393208 LMM327686:LMZ393208 ODK327686:ODX393208 QUI327686:QUV393208 TLG327686:TLT393208 WCE327686:WCR393208 BGQ327686:BHD393208 DXO327686:DYB393208 GOM327686:GOZ393208 JFK327686:JFX393208 LWI327686:LWV393208 ONG327686:ONT393208 REE327686:RER393208 TVC327686:TVP393208 WMA327686:WMN393208 O393222:AB458744 BQM393222:BQZ458744 EHK393222:EHX458744 GYI393222:GYV458744 JPG393222:JPT458744 MGE393222:MGR458744 OXC393222:OXP458744 ROA393222:RON458744 UEY393222:UFL458744 WVW393222:WWJ458744 JK393222:JX458744 CAI393222:CAV458744 ERG393222:ERT458744 HIE393222:HIR458744 JZC393222:JZP458744 MQA393222:MQN458744 PGY393222:PHL458744 RXW393222:RYJ458744 UOU393222:UPH458744 TG393222:TT458744 CKE393222:CKR458744 FBC393222:FBP458744 HSA393222:HSN458744 KIY393222:KJL458744 MZW393222:NAJ458744 PQU393222:PRH458744 SHS393222:SIF458744 UYQ393222:UZD458744 ADC393222:ADP458744 CUA393222:CUN458744 FKY393222:FLL458744 IBW393222:ICJ458744 KSU393222:KTH458744 NJS393222:NKF458744 QAQ393222:QBD458744 SRO393222:SSB458744 VIM393222:VIZ458744 AMY393222:ANL458744 DDW393222:DEJ458744 FUU393222:FVH458744 ILS393222:IMF458744 LCQ393222:LDD458744 NTO393222:NUB458744 QKM393222:QKZ458744 TBK393222:TBX458744 VSI393222:VSV458744 AWU393222:AXH458744 DNS393222:DOF458744 GEQ393222:GFD458744 IVO393222:IWB458744 LMM393222:LMZ458744 ODK393222:ODX458744 QUI393222:QUV458744 TLG393222:TLT458744 WCE393222:WCR458744 BGQ393222:BHD458744 DXO393222:DYB458744 GOM393222:GOZ458744 JFK393222:JFX458744 LWI393222:LWV458744 ONG393222:ONT458744 REE393222:RER458744 TVC393222:TVP458744 WMA393222:WMN458744 O458758:AB524280 BQM458758:BQZ524280 EHK458758:EHX524280 GYI458758:GYV524280 JPG458758:JPT524280 MGE458758:MGR524280 OXC458758:OXP524280 ROA458758:RON524280 UEY458758:UFL524280 WVW458758:WWJ524280 JK458758:JX524280 CAI458758:CAV524280 ERG458758:ERT524280 HIE458758:HIR524280 JZC458758:JZP524280 MQA458758:MQN524280 PGY458758:PHL524280 RXW458758:RYJ524280 UOU458758:UPH524280 TG458758:TT524280 CKE458758:CKR524280 FBC458758:FBP524280 HSA458758:HSN524280 KIY458758:KJL524280 MZW458758:NAJ524280 PQU458758:PRH524280 SHS458758:SIF524280 UYQ458758:UZD524280 ADC458758:ADP524280 CUA458758:CUN524280 FKY458758:FLL524280 IBW458758:ICJ524280 KSU458758:KTH524280 NJS458758:NKF524280 QAQ458758:QBD524280 SRO458758:SSB524280 VIM458758:VIZ524280 AMY458758:ANL524280 DDW458758:DEJ524280 FUU458758:FVH524280 ILS458758:IMF524280 LCQ458758:LDD524280 NTO458758:NUB524280 QKM458758:QKZ524280 TBK458758:TBX524280 VSI458758:VSV524280 AWU458758:AXH524280 DNS458758:DOF524280 GEQ458758:GFD524280 IVO458758:IWB524280 LMM458758:LMZ524280 ODK458758:ODX524280 QUI458758:QUV524280 TLG458758:TLT524280 WCE458758:WCR524280 BGQ458758:BHD524280 DXO458758:DYB524280 GOM458758:GOZ524280 JFK458758:JFX524280 LWI458758:LWV524280 ONG458758:ONT524280 REE458758:RER524280 TVC458758:TVP524280 WMA458758:WMN524280 O524294:AB589816 BQM524294:BQZ589816 EHK524294:EHX589816 GYI524294:GYV589816 JPG524294:JPT589816 MGE524294:MGR589816 OXC524294:OXP589816 ROA524294:RON589816 UEY524294:UFL589816 WVW524294:WWJ589816 JK524294:JX589816 CAI524294:CAV589816 ERG524294:ERT589816 HIE524294:HIR589816 JZC524294:JZP589816 MQA524294:MQN589816 PGY524294:PHL589816 RXW524294:RYJ589816 UOU524294:UPH589816 TG524294:TT589816 CKE524294:CKR589816 FBC524294:FBP589816 HSA524294:HSN589816 KIY524294:KJL589816 MZW524294:NAJ589816 PQU524294:PRH589816 SHS524294:SIF589816 UYQ524294:UZD589816 ADC524294:ADP589816 CUA524294:CUN589816 FKY524294:FLL589816 IBW524294:ICJ589816 KSU524294:KTH589816 NJS524294:NKF589816 QAQ524294:QBD589816 SRO524294:SSB589816 VIM524294:VIZ589816 AMY524294:ANL589816 DDW524294:DEJ589816 FUU524294:FVH589816 ILS524294:IMF589816 LCQ524294:LDD589816 NTO524294:NUB589816 QKM524294:QKZ589816 TBK524294:TBX589816 VSI524294:VSV589816 AWU524294:AXH589816 DNS524294:DOF589816 GEQ524294:GFD589816 IVO524294:IWB589816 LMM524294:LMZ589816 ODK524294:ODX589816 QUI524294:QUV589816 TLG524294:TLT589816 WCE524294:WCR589816 BGQ524294:BHD589816 DXO524294:DYB589816 GOM524294:GOZ589816 JFK524294:JFX589816 LWI524294:LWV589816 ONG524294:ONT589816 REE524294:RER589816 TVC524294:TVP589816 WMA524294:WMN589816 O589830:AB655352 BQM589830:BQZ655352 EHK589830:EHX655352 GYI589830:GYV655352 JPG589830:JPT655352 MGE589830:MGR655352 OXC589830:OXP655352 ROA589830:RON655352 UEY589830:UFL655352 WVW589830:WWJ655352 JK589830:JX655352 CAI589830:CAV655352 ERG589830:ERT655352 HIE589830:HIR655352 JZC589830:JZP655352 MQA589830:MQN655352 PGY589830:PHL655352 RXW589830:RYJ655352 UOU589830:UPH655352 TG589830:TT655352 CKE589830:CKR655352 FBC589830:FBP655352 HSA589830:HSN655352 KIY589830:KJL655352 MZW589830:NAJ655352 PQU589830:PRH655352 SHS589830:SIF655352 UYQ589830:UZD655352 ADC589830:ADP655352 CUA589830:CUN655352 FKY589830:FLL655352 IBW589830:ICJ655352 KSU589830:KTH655352 NJS589830:NKF655352 QAQ589830:QBD655352 SRO589830:SSB655352 VIM589830:VIZ655352 AMY589830:ANL655352 DDW589830:DEJ655352 FUU589830:FVH655352 ILS589830:IMF655352 LCQ589830:LDD655352 NTO589830:NUB655352 QKM589830:QKZ655352 TBK589830:TBX655352 VSI589830:VSV655352 AWU589830:AXH655352 DNS589830:DOF655352 GEQ589830:GFD655352 IVO589830:IWB655352 LMM589830:LMZ655352 ODK589830:ODX655352 QUI589830:QUV655352 TLG589830:TLT655352 WCE589830:WCR655352 BGQ589830:BHD655352 DXO589830:DYB655352 GOM589830:GOZ655352 JFK589830:JFX655352 LWI589830:LWV655352 ONG589830:ONT655352 REE589830:RER655352 TVC589830:TVP655352 WMA589830:WMN655352 O655366:AB720888 BQM655366:BQZ720888 EHK655366:EHX720888 GYI655366:GYV720888 JPG655366:JPT720888 MGE655366:MGR720888 OXC655366:OXP720888 ROA655366:RON720888 UEY655366:UFL720888 WVW655366:WWJ720888 JK655366:JX720888 CAI655366:CAV720888 ERG655366:ERT720888 HIE655366:HIR720888 JZC655366:JZP720888 MQA655366:MQN720888 PGY655366:PHL720888 RXW655366:RYJ720888 UOU655366:UPH720888 TG655366:TT720888 CKE655366:CKR720888 FBC655366:FBP720888 HSA655366:HSN720888 KIY655366:KJL720888 MZW655366:NAJ720888 PQU655366:PRH720888 SHS655366:SIF720888 UYQ655366:UZD720888 ADC655366:ADP720888 CUA655366:CUN720888 FKY655366:FLL720888 IBW655366:ICJ720888 KSU655366:KTH720888 NJS655366:NKF720888 QAQ655366:QBD720888 SRO655366:SSB720888 VIM655366:VIZ720888 AMY655366:ANL720888 DDW655366:DEJ720888 FUU655366:FVH720888 ILS655366:IMF720888 LCQ655366:LDD720888 NTO655366:NUB720888 QKM655366:QKZ720888 TBK655366:TBX720888 VSI655366:VSV720888 AWU655366:AXH720888 DNS655366:DOF720888 GEQ655366:GFD720888 IVO655366:IWB720888 LMM655366:LMZ720888 ODK655366:ODX720888 QUI655366:QUV720888 TLG655366:TLT720888 WCE655366:WCR720888 BGQ655366:BHD720888 DXO655366:DYB720888 GOM655366:GOZ720888 JFK655366:JFX720888 LWI655366:LWV720888 ONG655366:ONT720888 REE655366:RER720888 TVC655366:TVP720888 WMA655366:WMN720888 O720902:AB786424 BQM720902:BQZ786424 EHK720902:EHX786424 GYI720902:GYV786424 JPG720902:JPT786424 MGE720902:MGR786424 OXC720902:OXP786424 ROA720902:RON786424 UEY720902:UFL786424 WVW720902:WWJ786424 JK720902:JX786424 CAI720902:CAV786424 ERG720902:ERT786424 HIE720902:HIR786424 JZC720902:JZP786424 MQA720902:MQN786424 PGY720902:PHL786424 RXW720902:RYJ786424 UOU720902:UPH786424 TG720902:TT786424 CKE720902:CKR786424 FBC720902:FBP786424 HSA720902:HSN786424 KIY720902:KJL786424 MZW720902:NAJ786424 PQU720902:PRH786424 SHS720902:SIF786424 UYQ720902:UZD786424 ADC720902:ADP786424 CUA720902:CUN786424 FKY720902:FLL786424 IBW720902:ICJ786424 KSU720902:KTH786424 NJS720902:NKF786424 QAQ720902:QBD786424 SRO720902:SSB786424 VIM720902:VIZ786424 AMY720902:ANL786424 DDW720902:DEJ786424 FUU720902:FVH786424 ILS720902:IMF786424 LCQ720902:LDD786424 NTO720902:NUB786424 QKM720902:QKZ786424 TBK720902:TBX786424 VSI720902:VSV786424 AWU720902:AXH786424 DNS720902:DOF786424 GEQ720902:GFD786424 IVO720902:IWB786424 LMM720902:LMZ786424 ODK720902:ODX786424 QUI720902:QUV786424 TLG720902:TLT786424 WCE720902:WCR786424 BGQ720902:BHD786424 DXO720902:DYB786424 GOM720902:GOZ786424 JFK720902:JFX786424 LWI720902:LWV786424 ONG720902:ONT786424 REE720902:RER786424 TVC720902:TVP786424 WMA720902:WMN786424 O786438:AB851960 BQM786438:BQZ851960 EHK786438:EHX851960 GYI786438:GYV851960 JPG786438:JPT851960 MGE786438:MGR851960 OXC786438:OXP851960 ROA786438:RON851960 UEY786438:UFL851960 WVW786438:WWJ851960 JK786438:JX851960 CAI786438:CAV851960 ERG786438:ERT851960 HIE786438:HIR851960 JZC786438:JZP851960 MQA786438:MQN851960 PGY786438:PHL851960 RXW786438:RYJ851960 UOU786438:UPH851960 TG786438:TT851960 CKE786438:CKR851960 FBC786438:FBP851960 HSA786438:HSN851960 KIY786438:KJL851960 MZW786438:NAJ851960 PQU786438:PRH851960 SHS786438:SIF851960 UYQ786438:UZD851960 ADC786438:ADP851960 CUA786438:CUN851960 FKY786438:FLL851960 IBW786438:ICJ851960 KSU786438:KTH851960 NJS786438:NKF851960 QAQ786438:QBD851960 SRO786438:SSB851960 VIM786438:VIZ851960 AMY786438:ANL851960 DDW786438:DEJ851960 FUU786438:FVH851960 ILS786438:IMF851960 LCQ786438:LDD851960 NTO786438:NUB851960 QKM786438:QKZ851960 TBK786438:TBX851960 VSI786438:VSV851960 AWU786438:AXH851960 DNS786438:DOF851960 GEQ786438:GFD851960 IVO786438:IWB851960 LMM786438:LMZ851960 ODK786438:ODX851960 QUI786438:QUV851960 TLG786438:TLT851960 WCE786438:WCR851960 BGQ786438:BHD851960 DXO786438:DYB851960 GOM786438:GOZ851960 JFK786438:JFX851960 LWI786438:LWV851960 ONG786438:ONT851960 REE786438:RER851960 TVC786438:TVP851960 WMA786438:WMN851960 O851974:AB917496 BQM851974:BQZ917496 EHK851974:EHX917496 GYI851974:GYV917496 JPG851974:JPT917496 MGE851974:MGR917496 OXC851974:OXP917496 ROA851974:RON917496 UEY851974:UFL917496 WVW851974:WWJ917496 JK851974:JX917496 CAI851974:CAV917496 ERG851974:ERT917496 HIE851974:HIR917496 JZC851974:JZP917496 MQA851974:MQN917496 PGY851974:PHL917496 RXW851974:RYJ917496 UOU851974:UPH917496 TG851974:TT917496 CKE851974:CKR917496 FBC851974:FBP917496 HSA851974:HSN917496 KIY851974:KJL917496 MZW851974:NAJ917496 PQU851974:PRH917496 SHS851974:SIF917496 UYQ851974:UZD917496 ADC851974:ADP917496 CUA851974:CUN917496 FKY851974:FLL917496 IBW851974:ICJ917496 KSU851974:KTH917496 NJS851974:NKF917496 QAQ851974:QBD917496 SRO851974:SSB917496 VIM851974:VIZ917496 AMY851974:ANL917496 DDW851974:DEJ917496 FUU851974:FVH917496 ILS851974:IMF917496 LCQ851974:LDD917496 NTO851974:NUB917496 QKM851974:QKZ917496 TBK851974:TBX917496 VSI851974:VSV917496 AWU851974:AXH917496 DNS851974:DOF917496 GEQ851974:GFD917496 IVO851974:IWB917496 LMM851974:LMZ917496 ODK851974:ODX917496 QUI851974:QUV917496 TLG851974:TLT917496 WCE851974:WCR917496 BGQ851974:BHD917496 DXO851974:DYB917496 GOM851974:GOZ917496 JFK851974:JFX917496 LWI851974:LWV917496 ONG851974:ONT917496 REE851974:RER917496 TVC851974:TVP917496 WMA851974:WMN917496 O917510:AB983032 BQM917510:BQZ983032 EHK917510:EHX983032 GYI917510:GYV983032 JPG917510:JPT983032 MGE917510:MGR983032 OXC917510:OXP983032 ROA917510:RON983032 UEY917510:UFL983032 WVW917510:WWJ983032 JK917510:JX983032 CAI917510:CAV983032 ERG917510:ERT983032 HIE917510:HIR983032 JZC917510:JZP983032 MQA917510:MQN983032 PGY917510:PHL983032 RXW917510:RYJ983032 UOU917510:UPH983032 TG917510:TT983032 CKE917510:CKR983032 FBC917510:FBP983032 HSA917510:HSN983032 KIY917510:KJL983032 MZW917510:NAJ983032 PQU917510:PRH983032 SHS917510:SIF983032 UYQ917510:UZD983032 ADC917510:ADP983032 CUA917510:CUN983032 FKY917510:FLL983032 IBW917510:ICJ983032 KSU917510:KTH983032 NJS917510:NKF983032 QAQ917510:QBD983032 SRO917510:SSB983032 VIM917510:VIZ983032 AMY917510:ANL983032 DDW917510:DEJ983032 FUU917510:FVH983032 ILS917510:IMF983032 LCQ917510:LDD983032 NTO917510:NUB983032 QKM917510:QKZ983032 TBK917510:TBX983032 VSI917510:VSV983032 AWU917510:AXH983032 DNS917510:DOF983032 GEQ917510:GFD983032 IVO917510:IWB983032 LMM917510:LMZ983032 ODK917510:ODX983032 QUI917510:QUV983032 TLG917510:TLT983032 WCE917510:WCR983032 BGQ917510:BHD983032 DXO917510:DYB983032 GOM917510:GOZ983032 JFK917510:JFX983032 LWI917510:LWV983032 ONG917510:ONT983032 REE917510:RER983032 TVC917510:TVP983032 WMA917510:WMN983032 O983046:AB1048576 BQM983046:BQZ1048576 EHK983046:EHX1048576 GYI983046:GYV1048576 JPG983046:JPT1048576 MGE983046:MGR1048576 OXC983046:OXP1048576 ROA983046:RON1048576 UEY983046:UFL1048576 WVW983046:WWJ1048576 JK983046:JX1048576 CAI983046:CAV1048576 ERG983046:ERT1048576 HIE983046:HIR1048576 JZC983046:JZP1048576 MQA983046:MQN1048576 PGY983046:PHL1048576 RXW983046:RYJ1048576 UOU983046:UPH1048576 TG983046:TT1048576 CKE983046:CKR1048576 FBC983046:FBP1048576 HSA983046:HSN1048576 KIY983046:KJL1048576 MZW983046:NAJ1048576 PQU983046:PRH1048576 SHS983046:SIF1048576 UYQ983046:UZD1048576 ADC983046:ADP1048576 CUA983046:CUN1048576 FKY983046:FLL1048576 IBW983046:ICJ1048576 KSU983046:KTH1048576 NJS983046:NKF1048576 QAQ983046:QBD1048576 SRO983046:SSB1048576 VIM983046:VIZ1048576 AMY983046:ANL1048576 DDW983046:DEJ1048576 FUU983046:FVH1048576 ILS983046:IMF1048576 LCQ983046:LDD1048576 NTO983046:NUB1048576 QKM983046:QKZ1048576 TBK983046:TBX1048576 VSI983046:VSV1048576 AWU983046:AXH1048576 DNS983046:DOF1048576 GEQ983046:GFD1048576 IVO983046:IWB1048576 LMM983046:LMZ1048576 ODK983046:ODX1048576 QUI983046:QUV1048576 TLG983046:TLT1048576 WCE983046:WCR1048576 BGQ983046:BHD1048576 DXO983046:DYB1048576 GOM983046:GOZ1048576 JFK983046:JFX1048576 LWI983046:LWV1048576 ONG983046:ONT1048576 REE983046:RER1048576 TVC983046:TVP1048576 WMA983046:WMN1048576">
      <formula1>"01-工具书,02-专著,03-资料汇编,04-其他"</formula1>
    </dataValidation>
    <dataValidation allowBlank="1" showInputMessage="1" showErrorMessage="1" prompt="请以“千”为单位" sqref="I14:N65528 ACW14:ADB65528 BGK14:BGP65528 CJY14:CKD65528 DNM14:DNR65528 ERA14:ERF65528 FUO14:FUT65528 GYC14:GYH65528 IBQ14:IBV65528 JFE14:JFJ65528 KIS14:KIX65528 LMG14:LML65528 MPU14:MPZ65528 NTI14:NTN65528 OWW14:OXB65528 QAK14:QAP65528 RDY14:RED65528 SHM14:SHR65528 TLA14:TLF65528 UOO14:UOT65528 VSC14:VSH65528 WVQ14:WVV65528 JE14:JJ65528 AMS14:AMX65528 BQG14:BQL65528 CTU14:CTZ65528 DXI14:DXN65528 FAW14:FBB65528 GEK14:GEP65528 HHY14:HID65528 ILM14:ILR65528 JPA14:JPF65528 KSO14:KST65528 LWC14:LWH65528 MZQ14:MZV65528 ODE14:ODJ65528 PGS14:PGX65528 QKG14:QKL65528 RNU14:RNZ65528 SRI14:SRN65528 TUW14:TVB65528 UYK14:UYP65528 WBY14:WCD65528 TA14:TF65528 AWO14:AWT65528 CAC14:CAH65528 DDQ14:DDV65528 EHE14:EHJ65528 FKS14:FKX65528 GOG14:GOL65528 HRU14:HRZ65528 IVI14:IVN65528 JYW14:JZB65528 LCK14:LCP65528 MFY14:MGD65528 NJM14:NJR65528 ONA14:ONF65528 PQO14:PQT65528 QUC14:QUH65528 RXQ14:RXV65528 TBE14:TBJ65528 UES14:UEX65528 VIG14:VIL65528 WLU14:WLZ65528 I65542:N131064 ACW65542:ADB131064 BGK65542:BGP131064 CJY65542:CKD131064 DNM65542:DNR131064 ERA65542:ERF131064 FUO65542:FUT131064 GYC65542:GYH131064 IBQ65542:IBV131064 JFE65542:JFJ131064 KIS65542:KIX131064 LMG65542:LML131064 MPU65542:MPZ131064 NTI65542:NTN131064 OWW65542:OXB131064 QAK65542:QAP131064 RDY65542:RED131064 SHM65542:SHR131064 TLA65542:TLF131064 UOO65542:UOT131064 VSC65542:VSH131064 WVQ65542:WVV131064 JE65542:JJ131064 AMS65542:AMX131064 BQG65542:BQL131064 CTU65542:CTZ131064 DXI65542:DXN131064 FAW65542:FBB131064 GEK65542:GEP131064 HHY65542:HID131064 ILM65542:ILR131064 JPA65542:JPF131064 KSO65542:KST131064 LWC65542:LWH131064 MZQ65542:MZV131064 ODE65542:ODJ131064 PGS65542:PGX131064 QKG65542:QKL131064 RNU65542:RNZ131064 SRI65542:SRN131064 TUW65542:TVB131064 UYK65542:UYP131064 WBY65542:WCD131064 TA65542:TF131064 AWO65542:AWT131064 CAC65542:CAH131064 DDQ65542:DDV131064 EHE65542:EHJ131064 FKS65542:FKX131064 GOG65542:GOL131064 HRU65542:HRZ131064 IVI65542:IVN131064 JYW65542:JZB131064 LCK65542:LCP131064 MFY65542:MGD131064 NJM65542:NJR131064 ONA65542:ONF131064 PQO65542:PQT131064 QUC65542:QUH131064 RXQ65542:RXV131064 TBE65542:TBJ131064 UES65542:UEX131064 VIG65542:VIL131064 WLU65542:WLZ131064 I131078:N196600 ACW131078:ADB196600 BGK131078:BGP196600 CJY131078:CKD196600 DNM131078:DNR196600 ERA131078:ERF196600 FUO131078:FUT196600 GYC131078:GYH196600 IBQ131078:IBV196600 JFE131078:JFJ196600 KIS131078:KIX196600 LMG131078:LML196600 MPU131078:MPZ196600 NTI131078:NTN196600 OWW131078:OXB196600 QAK131078:QAP196600 RDY131078:RED196600 SHM131078:SHR196600 TLA131078:TLF196600 UOO131078:UOT196600 VSC131078:VSH196600 WVQ131078:WVV196600 JE131078:JJ196600 AMS131078:AMX196600 BQG131078:BQL196600 CTU131078:CTZ196600 DXI131078:DXN196600 FAW131078:FBB196600 GEK131078:GEP196600 HHY131078:HID196600 ILM131078:ILR196600 JPA131078:JPF196600 KSO131078:KST196600 LWC131078:LWH196600 MZQ131078:MZV196600 ODE131078:ODJ196600 PGS131078:PGX196600 QKG131078:QKL196600 RNU131078:RNZ196600 SRI131078:SRN196600 TUW131078:TVB196600 UYK131078:UYP196600 WBY131078:WCD196600 TA131078:TF196600 AWO131078:AWT196600 CAC131078:CAH196600 DDQ131078:DDV196600 EHE131078:EHJ196600 FKS131078:FKX196600 GOG131078:GOL196600 HRU131078:HRZ196600 IVI131078:IVN196600 JYW131078:JZB196600 LCK131078:LCP196600 MFY131078:MGD196600 NJM131078:NJR196600 ONA131078:ONF196600 PQO131078:PQT196600 QUC131078:QUH196600 RXQ131078:RXV196600 TBE131078:TBJ196600 UES131078:UEX196600 VIG131078:VIL196600 WLU131078:WLZ196600 I196614:N262136 ACW196614:ADB262136 BGK196614:BGP262136 CJY196614:CKD262136 DNM196614:DNR262136 ERA196614:ERF262136 FUO196614:FUT262136 GYC196614:GYH262136 IBQ196614:IBV262136 JFE196614:JFJ262136 KIS196614:KIX262136 LMG196614:LML262136 MPU196614:MPZ262136 NTI196614:NTN262136 OWW196614:OXB262136 QAK196614:QAP262136 RDY196614:RED262136 SHM196614:SHR262136 TLA196614:TLF262136 UOO196614:UOT262136 VSC196614:VSH262136 WVQ196614:WVV262136 JE196614:JJ262136 AMS196614:AMX262136 BQG196614:BQL262136 CTU196614:CTZ262136 DXI196614:DXN262136 FAW196614:FBB262136 GEK196614:GEP262136 HHY196614:HID262136 ILM196614:ILR262136 JPA196614:JPF262136 KSO196614:KST262136 LWC196614:LWH262136 MZQ196614:MZV262136 ODE196614:ODJ262136 PGS196614:PGX262136 QKG196614:QKL262136 RNU196614:RNZ262136 SRI196614:SRN262136 TUW196614:TVB262136 UYK196614:UYP262136 WBY196614:WCD262136 TA196614:TF262136 AWO196614:AWT262136 CAC196614:CAH262136 DDQ196614:DDV262136 EHE196614:EHJ262136 FKS196614:FKX262136 GOG196614:GOL262136 HRU196614:HRZ262136 IVI196614:IVN262136 JYW196614:JZB262136 LCK196614:LCP262136 MFY196614:MGD262136 NJM196614:NJR262136 ONA196614:ONF262136 PQO196614:PQT262136 QUC196614:QUH262136 RXQ196614:RXV262136 TBE196614:TBJ262136 UES196614:UEX262136 VIG196614:VIL262136 WLU196614:WLZ262136 I262150:N327672 ACW262150:ADB327672 BGK262150:BGP327672 CJY262150:CKD327672 DNM262150:DNR327672 ERA262150:ERF327672 FUO262150:FUT327672 GYC262150:GYH327672 IBQ262150:IBV327672 JFE262150:JFJ327672 KIS262150:KIX327672 LMG262150:LML327672 MPU262150:MPZ327672 NTI262150:NTN327672 OWW262150:OXB327672 QAK262150:QAP327672 RDY262150:RED327672 SHM262150:SHR327672 TLA262150:TLF327672 UOO262150:UOT327672 VSC262150:VSH327672 WVQ262150:WVV327672 JE262150:JJ327672 AMS262150:AMX327672 BQG262150:BQL327672 CTU262150:CTZ327672 DXI262150:DXN327672 FAW262150:FBB327672 GEK262150:GEP327672 HHY262150:HID327672 ILM262150:ILR327672 JPA262150:JPF327672 KSO262150:KST327672 LWC262150:LWH327672 MZQ262150:MZV327672 ODE262150:ODJ327672 PGS262150:PGX327672 QKG262150:QKL327672 RNU262150:RNZ327672 SRI262150:SRN327672 TUW262150:TVB327672 UYK262150:UYP327672 WBY262150:WCD327672 TA262150:TF327672 AWO262150:AWT327672 CAC262150:CAH327672 DDQ262150:DDV327672 EHE262150:EHJ327672 FKS262150:FKX327672 GOG262150:GOL327672 HRU262150:HRZ327672 IVI262150:IVN327672 JYW262150:JZB327672 LCK262150:LCP327672 MFY262150:MGD327672 NJM262150:NJR327672 ONA262150:ONF327672 PQO262150:PQT327672 QUC262150:QUH327672 RXQ262150:RXV327672 TBE262150:TBJ327672 UES262150:UEX327672 VIG262150:VIL327672 WLU262150:WLZ327672 I327686:N393208 ACW327686:ADB393208 BGK327686:BGP393208 CJY327686:CKD393208 DNM327686:DNR393208 ERA327686:ERF393208 FUO327686:FUT393208 GYC327686:GYH393208 IBQ327686:IBV393208 JFE327686:JFJ393208 KIS327686:KIX393208 LMG327686:LML393208 MPU327686:MPZ393208 NTI327686:NTN393208 OWW327686:OXB393208 QAK327686:QAP393208 RDY327686:RED393208 SHM327686:SHR393208 TLA327686:TLF393208 UOO327686:UOT393208 VSC327686:VSH393208 WVQ327686:WVV393208 JE327686:JJ393208 AMS327686:AMX393208 BQG327686:BQL393208 CTU327686:CTZ393208 DXI327686:DXN393208 FAW327686:FBB393208 GEK327686:GEP393208 HHY327686:HID393208 ILM327686:ILR393208 JPA327686:JPF393208 KSO327686:KST393208 LWC327686:LWH393208 MZQ327686:MZV393208 ODE327686:ODJ393208 PGS327686:PGX393208 QKG327686:QKL393208 RNU327686:RNZ393208 SRI327686:SRN393208 TUW327686:TVB393208 UYK327686:UYP393208 WBY327686:WCD393208 TA327686:TF393208 AWO327686:AWT393208 CAC327686:CAH393208 DDQ327686:DDV393208 EHE327686:EHJ393208 FKS327686:FKX393208 GOG327686:GOL393208 HRU327686:HRZ393208 IVI327686:IVN393208 JYW327686:JZB393208 LCK327686:LCP393208 MFY327686:MGD393208 NJM327686:NJR393208 ONA327686:ONF393208 PQO327686:PQT393208 QUC327686:QUH393208 RXQ327686:RXV393208 TBE327686:TBJ393208 UES327686:UEX393208 VIG327686:VIL393208 WLU327686:WLZ393208 I393222:N458744 ACW393222:ADB458744 BGK393222:BGP458744 CJY393222:CKD458744 DNM393222:DNR458744 ERA393222:ERF458744 FUO393222:FUT458744 GYC393222:GYH458744 IBQ393222:IBV458744 JFE393222:JFJ458744 KIS393222:KIX458744 LMG393222:LML458744 MPU393222:MPZ458744 NTI393222:NTN458744 OWW393222:OXB458744 QAK393222:QAP458744 RDY393222:RED458744 SHM393222:SHR458744 TLA393222:TLF458744 UOO393222:UOT458744 VSC393222:VSH458744 WVQ393222:WVV458744 JE393222:JJ458744 AMS393222:AMX458744 BQG393222:BQL458744 CTU393222:CTZ458744 DXI393222:DXN458744 FAW393222:FBB458744 GEK393222:GEP458744 HHY393222:HID458744 ILM393222:ILR458744 JPA393222:JPF458744 KSO393222:KST458744 LWC393222:LWH458744 MZQ393222:MZV458744 ODE393222:ODJ458744 PGS393222:PGX458744 QKG393222:QKL458744 RNU393222:RNZ458744 SRI393222:SRN458744 TUW393222:TVB458744 UYK393222:UYP458744 WBY393222:WCD458744 TA393222:TF458744 AWO393222:AWT458744 CAC393222:CAH458744 DDQ393222:DDV458744 EHE393222:EHJ458744 FKS393222:FKX458744 GOG393222:GOL458744 HRU393222:HRZ458744 IVI393222:IVN458744 JYW393222:JZB458744 LCK393222:LCP458744 MFY393222:MGD458744 NJM393222:NJR458744 ONA393222:ONF458744 PQO393222:PQT458744 QUC393222:QUH458744 RXQ393222:RXV458744 TBE393222:TBJ458744 UES393222:UEX458744 VIG393222:VIL458744 WLU393222:WLZ458744 I458758:N524280 ACW458758:ADB524280 BGK458758:BGP524280 CJY458758:CKD524280 DNM458758:DNR524280 ERA458758:ERF524280 FUO458758:FUT524280 GYC458758:GYH524280 IBQ458758:IBV524280 JFE458758:JFJ524280 KIS458758:KIX524280 LMG458758:LML524280 MPU458758:MPZ524280 NTI458758:NTN524280 OWW458758:OXB524280 QAK458758:QAP524280 RDY458758:RED524280 SHM458758:SHR524280 TLA458758:TLF524280 UOO458758:UOT524280 VSC458758:VSH524280 WVQ458758:WVV524280 JE458758:JJ524280 AMS458758:AMX524280 BQG458758:BQL524280 CTU458758:CTZ524280 DXI458758:DXN524280 FAW458758:FBB524280 GEK458758:GEP524280 HHY458758:HID524280 ILM458758:ILR524280 JPA458758:JPF524280 KSO458758:KST524280 LWC458758:LWH524280 MZQ458758:MZV524280 ODE458758:ODJ524280 PGS458758:PGX524280 QKG458758:QKL524280 RNU458758:RNZ524280 SRI458758:SRN524280 TUW458758:TVB524280 UYK458758:UYP524280 WBY458758:WCD524280 TA458758:TF524280 AWO458758:AWT524280 CAC458758:CAH524280 DDQ458758:DDV524280 EHE458758:EHJ524280 FKS458758:FKX524280 GOG458758:GOL524280 HRU458758:HRZ524280 IVI458758:IVN524280 JYW458758:JZB524280 LCK458758:LCP524280 MFY458758:MGD524280 NJM458758:NJR524280 ONA458758:ONF524280 PQO458758:PQT524280 QUC458758:QUH524280 RXQ458758:RXV524280 TBE458758:TBJ524280 UES458758:UEX524280 VIG458758:VIL524280 WLU458758:WLZ524280 I524294:N589816 ACW524294:ADB589816 BGK524294:BGP589816 CJY524294:CKD589816 DNM524294:DNR589816 ERA524294:ERF589816 FUO524294:FUT589816 GYC524294:GYH589816 IBQ524294:IBV589816 JFE524294:JFJ589816 KIS524294:KIX589816 LMG524294:LML589816 MPU524294:MPZ589816 NTI524294:NTN589816 OWW524294:OXB589816 QAK524294:QAP589816 RDY524294:RED589816 SHM524294:SHR589816 TLA524294:TLF589816 UOO524294:UOT589816 VSC524294:VSH589816 WVQ524294:WVV589816 JE524294:JJ589816 AMS524294:AMX589816 BQG524294:BQL589816 CTU524294:CTZ589816 DXI524294:DXN589816 FAW524294:FBB589816 GEK524294:GEP589816 HHY524294:HID589816 ILM524294:ILR589816 JPA524294:JPF589816 KSO524294:KST589816 LWC524294:LWH589816 MZQ524294:MZV589816 ODE524294:ODJ589816 PGS524294:PGX589816 QKG524294:QKL589816 RNU524294:RNZ589816 SRI524294:SRN589816 TUW524294:TVB589816 UYK524294:UYP589816 WBY524294:WCD589816 TA524294:TF589816 AWO524294:AWT589816 CAC524294:CAH589816 DDQ524294:DDV589816 EHE524294:EHJ589816 FKS524294:FKX589816 GOG524294:GOL589816 HRU524294:HRZ589816 IVI524294:IVN589816 JYW524294:JZB589816 LCK524294:LCP589816 MFY524294:MGD589816 NJM524294:NJR589816 ONA524294:ONF589816 PQO524294:PQT589816 QUC524294:QUH589816 RXQ524294:RXV589816 TBE524294:TBJ589816 UES524294:UEX589816 VIG524294:VIL589816 WLU524294:WLZ589816 I589830:N655352 ACW589830:ADB655352 BGK589830:BGP655352 CJY589830:CKD655352 DNM589830:DNR655352 ERA589830:ERF655352 FUO589830:FUT655352 GYC589830:GYH655352 IBQ589830:IBV655352 JFE589830:JFJ655352 KIS589830:KIX655352 LMG589830:LML655352 MPU589830:MPZ655352 NTI589830:NTN655352 OWW589830:OXB655352 QAK589830:QAP655352 RDY589830:RED655352 SHM589830:SHR655352 TLA589830:TLF655352 UOO589830:UOT655352 VSC589830:VSH655352 WVQ589830:WVV655352 JE589830:JJ655352 AMS589830:AMX655352 BQG589830:BQL655352 CTU589830:CTZ655352 DXI589830:DXN655352 FAW589830:FBB655352 GEK589830:GEP655352 HHY589830:HID655352 ILM589830:ILR655352 JPA589830:JPF655352 KSO589830:KST655352 LWC589830:LWH655352 MZQ589830:MZV655352 ODE589830:ODJ655352 PGS589830:PGX655352 QKG589830:QKL655352 RNU589830:RNZ655352 SRI589830:SRN655352 TUW589830:TVB655352 UYK589830:UYP655352 WBY589830:WCD655352 TA589830:TF655352 AWO589830:AWT655352 CAC589830:CAH655352 DDQ589830:DDV655352 EHE589830:EHJ655352 FKS589830:FKX655352 GOG589830:GOL655352 HRU589830:HRZ655352 IVI589830:IVN655352 JYW589830:JZB655352 LCK589830:LCP655352 MFY589830:MGD655352 NJM589830:NJR655352 ONA589830:ONF655352 PQO589830:PQT655352 QUC589830:QUH655352 RXQ589830:RXV655352 TBE589830:TBJ655352 UES589830:UEX655352 VIG589830:VIL655352 WLU589830:WLZ655352 I655366:N720888 ACW655366:ADB720888 BGK655366:BGP720888 CJY655366:CKD720888 DNM655366:DNR720888 ERA655366:ERF720888 FUO655366:FUT720888 GYC655366:GYH720888 IBQ655366:IBV720888 JFE655366:JFJ720888 KIS655366:KIX720888 LMG655366:LML720888 MPU655366:MPZ720888 NTI655366:NTN720888 OWW655366:OXB720888 QAK655366:QAP720888 RDY655366:RED720888 SHM655366:SHR720888 TLA655366:TLF720888 UOO655366:UOT720888 VSC655366:VSH720888 WVQ655366:WVV720888 JE655366:JJ720888 AMS655366:AMX720888 BQG655366:BQL720888 CTU655366:CTZ720888 DXI655366:DXN720888 FAW655366:FBB720888 GEK655366:GEP720888 HHY655366:HID720888 ILM655366:ILR720888 JPA655366:JPF720888 KSO655366:KST720888 LWC655366:LWH720888 MZQ655366:MZV720888 ODE655366:ODJ720888 PGS655366:PGX720888 QKG655366:QKL720888 RNU655366:RNZ720888 SRI655366:SRN720888 TUW655366:TVB720888 UYK655366:UYP720888 WBY655366:WCD720888 TA655366:TF720888 AWO655366:AWT720888 CAC655366:CAH720888 DDQ655366:DDV720888 EHE655366:EHJ720888 FKS655366:FKX720888 GOG655366:GOL720888 HRU655366:HRZ720888 IVI655366:IVN720888 JYW655366:JZB720888 LCK655366:LCP720888 MFY655366:MGD720888 NJM655366:NJR720888 ONA655366:ONF720888 PQO655366:PQT720888 QUC655366:QUH720888 RXQ655366:RXV720888 TBE655366:TBJ720888 UES655366:UEX720888 VIG655366:VIL720888 WLU655366:WLZ720888 I720902:N786424 ACW720902:ADB786424 BGK720902:BGP786424 CJY720902:CKD786424 DNM720902:DNR786424 ERA720902:ERF786424 FUO720902:FUT786424 GYC720902:GYH786424 IBQ720902:IBV786424 JFE720902:JFJ786424 KIS720902:KIX786424 LMG720902:LML786424 MPU720902:MPZ786424 NTI720902:NTN786424 OWW720902:OXB786424 QAK720902:QAP786424 RDY720902:RED786424 SHM720902:SHR786424 TLA720902:TLF786424 UOO720902:UOT786424 VSC720902:VSH786424 WVQ720902:WVV786424 JE720902:JJ786424 AMS720902:AMX786424 BQG720902:BQL786424 CTU720902:CTZ786424 DXI720902:DXN786424 FAW720902:FBB786424 GEK720902:GEP786424 HHY720902:HID786424 ILM720902:ILR786424 JPA720902:JPF786424 KSO720902:KST786424 LWC720902:LWH786424 MZQ720902:MZV786424 ODE720902:ODJ786424 PGS720902:PGX786424 QKG720902:QKL786424 RNU720902:RNZ786424 SRI720902:SRN786424 TUW720902:TVB786424 UYK720902:UYP786424 WBY720902:WCD786424 TA720902:TF786424 AWO720902:AWT786424 CAC720902:CAH786424 DDQ720902:DDV786424 EHE720902:EHJ786424 FKS720902:FKX786424 GOG720902:GOL786424 HRU720902:HRZ786424 IVI720902:IVN786424 JYW720902:JZB786424 LCK720902:LCP786424 MFY720902:MGD786424 NJM720902:NJR786424 ONA720902:ONF786424 PQO720902:PQT786424 QUC720902:QUH786424 RXQ720902:RXV786424 TBE720902:TBJ786424 UES720902:UEX786424 VIG720902:VIL786424 WLU720902:WLZ786424 I786438:N851960 ACW786438:ADB851960 BGK786438:BGP851960 CJY786438:CKD851960 DNM786438:DNR851960 ERA786438:ERF851960 FUO786438:FUT851960 GYC786438:GYH851960 IBQ786438:IBV851960 JFE786438:JFJ851960 KIS786438:KIX851960 LMG786438:LML851960 MPU786438:MPZ851960 NTI786438:NTN851960 OWW786438:OXB851960 QAK786438:QAP851960 RDY786438:RED851960 SHM786438:SHR851960 TLA786438:TLF851960 UOO786438:UOT851960 VSC786438:VSH851960 WVQ786438:WVV851960 JE786438:JJ851960 AMS786438:AMX851960 BQG786438:BQL851960 CTU786438:CTZ851960 DXI786438:DXN851960 FAW786438:FBB851960 GEK786438:GEP851960 HHY786438:HID851960 ILM786438:ILR851960 JPA786438:JPF851960 KSO786438:KST851960 LWC786438:LWH851960 MZQ786438:MZV851960 ODE786438:ODJ851960 PGS786438:PGX851960 QKG786438:QKL851960 RNU786438:RNZ851960 SRI786438:SRN851960 TUW786438:TVB851960 UYK786438:UYP851960 WBY786438:WCD851960 TA786438:TF851960 AWO786438:AWT851960 CAC786438:CAH851960 DDQ786438:DDV851960 EHE786438:EHJ851960 FKS786438:FKX851960 GOG786438:GOL851960 HRU786438:HRZ851960 IVI786438:IVN851960 JYW786438:JZB851960 LCK786438:LCP851960 MFY786438:MGD851960 NJM786438:NJR851960 ONA786438:ONF851960 PQO786438:PQT851960 QUC786438:QUH851960 RXQ786438:RXV851960 TBE786438:TBJ851960 UES786438:UEX851960 VIG786438:VIL851960 WLU786438:WLZ851960 I851974:N917496 ACW851974:ADB917496 BGK851974:BGP917496 CJY851974:CKD917496 DNM851974:DNR917496 ERA851974:ERF917496 FUO851974:FUT917496 GYC851974:GYH917496 IBQ851974:IBV917496 JFE851974:JFJ917496 KIS851974:KIX917496 LMG851974:LML917496 MPU851974:MPZ917496 NTI851974:NTN917496 OWW851974:OXB917496 QAK851974:QAP917496 RDY851974:RED917496 SHM851974:SHR917496 TLA851974:TLF917496 UOO851974:UOT917496 VSC851974:VSH917496 WVQ851974:WVV917496 JE851974:JJ917496 AMS851974:AMX917496 BQG851974:BQL917496 CTU851974:CTZ917496 DXI851974:DXN917496 FAW851974:FBB917496 GEK851974:GEP917496 HHY851974:HID917496 ILM851974:ILR917496 JPA851974:JPF917496 KSO851974:KST917496 LWC851974:LWH917496 MZQ851974:MZV917496 ODE851974:ODJ917496 PGS851974:PGX917496 QKG851974:QKL917496 RNU851974:RNZ917496 SRI851974:SRN917496 TUW851974:TVB917496 UYK851974:UYP917496 WBY851974:WCD917496 TA851974:TF917496 AWO851974:AWT917496 CAC851974:CAH917496 DDQ851974:DDV917496 EHE851974:EHJ917496 FKS851974:FKX917496 GOG851974:GOL917496 HRU851974:HRZ917496 IVI851974:IVN917496 JYW851974:JZB917496 LCK851974:LCP917496 MFY851974:MGD917496 NJM851974:NJR917496 ONA851974:ONF917496 PQO851974:PQT917496 QUC851974:QUH917496 RXQ851974:RXV917496 TBE851974:TBJ917496 UES851974:UEX917496 VIG851974:VIL917496 WLU851974:WLZ917496 I917510:N983032 ACW917510:ADB983032 BGK917510:BGP983032 CJY917510:CKD983032 DNM917510:DNR983032 ERA917510:ERF983032 FUO917510:FUT983032 GYC917510:GYH983032 IBQ917510:IBV983032 JFE917510:JFJ983032 KIS917510:KIX983032 LMG917510:LML983032 MPU917510:MPZ983032 NTI917510:NTN983032 OWW917510:OXB983032 QAK917510:QAP983032 RDY917510:RED983032 SHM917510:SHR983032 TLA917510:TLF983032 UOO917510:UOT983032 VSC917510:VSH983032 WVQ917510:WVV983032 JE917510:JJ983032 AMS917510:AMX983032 BQG917510:BQL983032 CTU917510:CTZ983032 DXI917510:DXN983032 FAW917510:FBB983032 GEK917510:GEP983032 HHY917510:HID983032 ILM917510:ILR983032 JPA917510:JPF983032 KSO917510:KST983032 LWC917510:LWH983032 MZQ917510:MZV983032 ODE917510:ODJ983032 PGS917510:PGX983032 QKG917510:QKL983032 RNU917510:RNZ983032 SRI917510:SRN983032 TUW917510:TVB983032 UYK917510:UYP983032 WBY917510:WCD983032 TA917510:TF983032 AWO917510:AWT983032 CAC917510:CAH983032 DDQ917510:DDV983032 EHE917510:EHJ983032 FKS917510:FKX983032 GOG917510:GOL983032 HRU917510:HRZ983032 IVI917510:IVN983032 JYW917510:JZB983032 LCK917510:LCP983032 MFY917510:MGD983032 NJM917510:NJR983032 ONA917510:ONF983032 PQO917510:PQT983032 QUC917510:QUH983032 RXQ917510:RXV983032 TBE917510:TBJ983032 UES917510:UEX983032 VIG917510:VIL983032 WLU917510:WLZ983032 I983046:N1048576 ACW983046:ADB1048576 BGK983046:BGP1048576 CJY983046:CKD1048576 DNM983046:DNR1048576 ERA983046:ERF1048576 FUO983046:FUT1048576 GYC983046:GYH1048576 IBQ983046:IBV1048576 JFE983046:JFJ1048576 KIS983046:KIX1048576 LMG983046:LML1048576 MPU983046:MPZ1048576 NTI983046:NTN1048576 OWW983046:OXB1048576 QAK983046:QAP1048576 RDY983046:RED1048576 SHM983046:SHR1048576 TLA983046:TLF1048576 UOO983046:UOT1048576 VSC983046:VSH1048576 WVQ983046:WVV1048576 JE983046:JJ1048576 AMS983046:AMX1048576 BQG983046:BQL1048576 CTU983046:CTZ1048576 DXI983046:DXN1048576 FAW983046:FBB1048576 GEK983046:GEP1048576 HHY983046:HID1048576 ILM983046:ILR1048576 JPA983046:JPF1048576 KSO983046:KST1048576 LWC983046:LWH1048576 MZQ983046:MZV1048576 ODE983046:ODJ1048576 PGS983046:PGX1048576 QKG983046:QKL1048576 RNU983046:RNZ1048576 SRI983046:SRN1048576 TUW983046:TVB1048576 UYK983046:UYP1048576 WBY983046:WCD1048576 TA983046:TF1048576 AWO983046:AWT1048576 CAC983046:CAH1048576 DDQ983046:DDV1048576 EHE983046:EHJ1048576 FKS983046:FKX1048576 GOG983046:GOL1048576 HRU983046:HRZ1048576 IVI983046:IVN1048576 JYW983046:JZB1048576 LCK983046:LCP1048576 MFY983046:MGD1048576 NJM983046:NJR1048576 ONA983046:ONF1048576 PQO983046:PQT1048576 QUC983046:QUH1048576 RXQ983046:RXV1048576 TBE983046:TBJ1048576 UES983046:UEX1048576 VIG983046:VIL1048576 WLU983046:WLZ1048576"/>
  </dataValidations>
  <pageMargins left="0.7" right="0.7" top="0.75" bottom="0.75" header="0.3" footer="0.3"/>
  <pageSetup paperSize="9" scale="26"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96</v>
      </c>
    </row>
    <row r="2" spans="1:1">
      <c r="A2" s="2" t="s">
        <v>97</v>
      </c>
    </row>
    <row r="3" spans="1:1">
      <c r="A3" s="2" t="s">
        <v>98</v>
      </c>
    </row>
    <row r="4" spans="1:1">
      <c r="A4" s="2" t="s">
        <v>99</v>
      </c>
    </row>
    <row r="5" spans="1:1">
      <c r="A5" s="2" t="s">
        <v>100</v>
      </c>
    </row>
    <row r="6" spans="1:1">
      <c r="A6" s="2" t="s">
        <v>101</v>
      </c>
    </row>
    <row r="7" spans="1:1">
      <c r="A7" s="2" t="s">
        <v>102</v>
      </c>
    </row>
    <row r="8" spans="1:1">
      <c r="A8" s="2" t="s">
        <v>103</v>
      </c>
    </row>
    <row r="9" spans="1:1">
      <c r="A9" s="2" t="s">
        <v>104</v>
      </c>
    </row>
    <row r="10" spans="1:1">
      <c r="A10" s="2" t="s">
        <v>105</v>
      </c>
    </row>
    <row r="11" spans="1:1">
      <c r="A11" s="2" t="s">
        <v>106</v>
      </c>
    </row>
    <row r="12" spans="1:1">
      <c r="A12" s="2" t="s">
        <v>107</v>
      </c>
    </row>
    <row r="13" spans="1:1">
      <c r="A13" s="2" t="s">
        <v>108</v>
      </c>
    </row>
    <row r="14" spans="1:1">
      <c r="A14" s="2" t="s">
        <v>109</v>
      </c>
    </row>
    <row r="15" spans="1:1">
      <c r="A15" s="2" t="s">
        <v>110</v>
      </c>
    </row>
    <row r="16" spans="1:1">
      <c r="A16" s="2" t="s">
        <v>111</v>
      </c>
    </row>
    <row r="17" spans="1:1">
      <c r="A17" s="2" t="s">
        <v>112</v>
      </c>
    </row>
    <row r="18" spans="1:1">
      <c r="A18" s="2" t="s">
        <v>113</v>
      </c>
    </row>
    <row r="19" spans="1:1">
      <c r="A19" s="2" t="s">
        <v>114</v>
      </c>
    </row>
    <row r="20" spans="1:1">
      <c r="A20" s="2" t="s">
        <v>115</v>
      </c>
    </row>
    <row r="21" spans="1:1">
      <c r="A21" s="2" t="s">
        <v>116</v>
      </c>
    </row>
    <row r="22" spans="1:1">
      <c r="A22" s="2" t="s">
        <v>117</v>
      </c>
    </row>
    <row r="23" spans="1:1">
      <c r="A23" s="2" t="s">
        <v>118</v>
      </c>
    </row>
    <row r="24" spans="1:1">
      <c r="A24" s="2" t="s">
        <v>119</v>
      </c>
    </row>
    <row r="25" spans="1:1">
      <c r="A25" s="2" t="s">
        <v>120</v>
      </c>
    </row>
    <row r="26" spans="1:1">
      <c r="A26" s="2" t="s">
        <v>121</v>
      </c>
    </row>
    <row r="27" spans="1:1">
      <c r="A27" s="2" t="s">
        <v>122</v>
      </c>
    </row>
    <row r="28" spans="1:1">
      <c r="A28" s="2" t="s">
        <v>123</v>
      </c>
    </row>
    <row r="29" spans="1:1">
      <c r="A29" s="2" t="s">
        <v>124</v>
      </c>
    </row>
    <row r="30" spans="1:1">
      <c r="A30" s="2" t="s">
        <v>125</v>
      </c>
    </row>
    <row r="31" spans="1:1">
      <c r="A31" s="2" t="s">
        <v>126</v>
      </c>
    </row>
    <row r="32" spans="1:1">
      <c r="A32" s="2" t="s">
        <v>127</v>
      </c>
    </row>
    <row r="33" spans="1:1">
      <c r="A33" s="2" t="s">
        <v>128</v>
      </c>
    </row>
    <row r="34" spans="1:1">
      <c r="A34" s="2" t="s">
        <v>129</v>
      </c>
    </row>
    <row r="35" spans="1:1">
      <c r="A35" s="2" t="s">
        <v>130</v>
      </c>
    </row>
    <row r="36" spans="1:1">
      <c r="A36" s="2" t="s">
        <v>131</v>
      </c>
    </row>
    <row r="37" spans="1:1">
      <c r="A37" s="2" t="s">
        <v>132</v>
      </c>
    </row>
    <row r="38" spans="1:1">
      <c r="A38" s="2" t="s">
        <v>133</v>
      </c>
    </row>
    <row r="39" spans="1:1">
      <c r="A39" s="2" t="s">
        <v>134</v>
      </c>
    </row>
    <row r="40" spans="1:1">
      <c r="A40" s="2" t="s">
        <v>135</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96</v>
      </c>
    </row>
    <row r="2" spans="1:1">
      <c r="A2" s="2" t="s">
        <v>97</v>
      </c>
    </row>
    <row r="3" spans="1:1">
      <c r="A3" s="2" t="s">
        <v>98</v>
      </c>
    </row>
    <row r="4" spans="1:1">
      <c r="A4" s="2" t="s">
        <v>99</v>
      </c>
    </row>
    <row r="5" spans="1:1">
      <c r="A5" s="2" t="s">
        <v>100</v>
      </c>
    </row>
    <row r="6" spans="1:1">
      <c r="A6" s="2" t="s">
        <v>101</v>
      </c>
    </row>
    <row r="7" spans="1:1">
      <c r="A7" s="2" t="s">
        <v>102</v>
      </c>
    </row>
    <row r="8" spans="1:1">
      <c r="A8" s="2" t="s">
        <v>103</v>
      </c>
    </row>
    <row r="9" spans="1:1">
      <c r="A9" s="2" t="s">
        <v>104</v>
      </c>
    </row>
    <row r="10" spans="1:1">
      <c r="A10" s="2" t="s">
        <v>105</v>
      </c>
    </row>
    <row r="11" spans="1:1">
      <c r="A11" s="2" t="s">
        <v>106</v>
      </c>
    </row>
    <row r="12" spans="1:1">
      <c r="A12" s="2" t="s">
        <v>107</v>
      </c>
    </row>
    <row r="13" spans="1:1">
      <c r="A13" s="2" t="s">
        <v>108</v>
      </c>
    </row>
    <row r="14" spans="1:1">
      <c r="A14" s="2" t="s">
        <v>109</v>
      </c>
    </row>
    <row r="15" spans="1:1">
      <c r="A15" s="2" t="s">
        <v>110</v>
      </c>
    </row>
    <row r="16" spans="1:1">
      <c r="A16" s="2" t="s">
        <v>111</v>
      </c>
    </row>
    <row r="17" spans="1:1">
      <c r="A17" s="2" t="s">
        <v>112</v>
      </c>
    </row>
    <row r="18" spans="1:1">
      <c r="A18" s="2" t="s">
        <v>113</v>
      </c>
    </row>
    <row r="19" spans="1:1">
      <c r="A19" s="2" t="s">
        <v>114</v>
      </c>
    </row>
    <row r="20" spans="1:1">
      <c r="A20" s="2" t="s">
        <v>115</v>
      </c>
    </row>
    <row r="21" spans="1:1">
      <c r="A21" s="2" t="s">
        <v>116</v>
      </c>
    </row>
    <row r="22" spans="1:1">
      <c r="A22" s="2" t="s">
        <v>117</v>
      </c>
    </row>
    <row r="23" spans="1:1">
      <c r="A23" s="2" t="s">
        <v>118</v>
      </c>
    </row>
    <row r="24" spans="1:1">
      <c r="A24" s="2" t="s">
        <v>119</v>
      </c>
    </row>
    <row r="25" spans="1:1">
      <c r="A25" s="2" t="s">
        <v>120</v>
      </c>
    </row>
    <row r="26" spans="1:1">
      <c r="A26" s="2" t="s">
        <v>121</v>
      </c>
    </row>
    <row r="27" spans="1:1">
      <c r="A27" s="2" t="s">
        <v>122</v>
      </c>
    </row>
    <row r="28" spans="1:1">
      <c r="A28" s="2" t="s">
        <v>123</v>
      </c>
    </row>
    <row r="29" spans="1:1">
      <c r="A29" s="2" t="s">
        <v>124</v>
      </c>
    </row>
    <row r="30" spans="1:1">
      <c r="A30" s="2" t="s">
        <v>125</v>
      </c>
    </row>
    <row r="31" spans="1:1">
      <c r="A31" s="2" t="s">
        <v>126</v>
      </c>
    </row>
    <row r="32" spans="1:1">
      <c r="A32" s="2" t="s">
        <v>127</v>
      </c>
    </row>
    <row r="33" spans="1:1">
      <c r="A33" s="2" t="s">
        <v>128</v>
      </c>
    </row>
    <row r="34" spans="1:1">
      <c r="A34" s="2" t="s">
        <v>129</v>
      </c>
    </row>
    <row r="35" spans="1:1">
      <c r="A35" s="2" t="s">
        <v>130</v>
      </c>
    </row>
    <row r="36" spans="1:1">
      <c r="A36" s="2" t="s">
        <v>131</v>
      </c>
    </row>
    <row r="37" spans="1:1">
      <c r="A37" s="2" t="s">
        <v>132</v>
      </c>
    </row>
    <row r="38" spans="1:1">
      <c r="A38" s="2" t="s">
        <v>133</v>
      </c>
    </row>
    <row r="39" spans="1:1">
      <c r="A39" s="2"/>
    </row>
    <row r="40" spans="1:1">
      <c r="A40" s="2"/>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28" sqref="A28"/>
    </sheetView>
  </sheetViews>
  <sheetFormatPr defaultColWidth="9" defaultRowHeight="13.5"/>
  <cols>
    <col min="1" max="1" width="30.25" customWidth="1"/>
  </cols>
  <sheetData>
    <row r="1" ht="21" customHeight="1" spans="1:1">
      <c r="A1" t="s">
        <v>136</v>
      </c>
    </row>
    <row r="2" ht="21" customHeight="1" spans="1:1">
      <c r="A2" t="s">
        <v>137</v>
      </c>
    </row>
    <row r="3" ht="21" customHeight="1" spans="1:1">
      <c r="A3" t="s">
        <v>138</v>
      </c>
    </row>
    <row r="4" ht="21" customHeight="1" spans="1:1">
      <c r="A4" t="s">
        <v>139</v>
      </c>
    </row>
    <row r="5" ht="21" customHeight="1" spans="1:1">
      <c r="A5" t="s">
        <v>140</v>
      </c>
    </row>
    <row r="6" ht="21" customHeight="1" spans="1:1">
      <c r="A6" t="s">
        <v>141</v>
      </c>
    </row>
    <row r="7" ht="21" customHeight="1" spans="1:1">
      <c r="A7" t="s">
        <v>142</v>
      </c>
    </row>
    <row r="8" ht="21" customHeight="1" spans="1:1">
      <c r="A8" t="s">
        <v>143</v>
      </c>
    </row>
    <row r="9" ht="21" customHeight="1" spans="1:1">
      <c r="A9" t="s">
        <v>144</v>
      </c>
    </row>
    <row r="10" ht="21" customHeight="1" spans="1:1">
      <c r="A10" t="s">
        <v>145</v>
      </c>
    </row>
    <row r="11" ht="21" customHeight="1" spans="1:1">
      <c r="A11" t="s">
        <v>146</v>
      </c>
    </row>
    <row r="12" ht="21" customHeight="1" spans="1:1">
      <c r="A12" t="s">
        <v>147</v>
      </c>
    </row>
    <row r="13" ht="21" customHeight="1" spans="1:1">
      <c r="A13" t="s">
        <v>148</v>
      </c>
    </row>
    <row r="14" ht="21" customHeight="1" spans="1:1">
      <c r="A14" t="s">
        <v>149</v>
      </c>
    </row>
    <row r="15" ht="21" customHeight="1" spans="1:1">
      <c r="A15" t="s">
        <v>150</v>
      </c>
    </row>
    <row r="16" ht="21" customHeight="1" spans="1:1">
      <c r="A16" t="s">
        <v>151</v>
      </c>
    </row>
    <row r="17" ht="21" customHeight="1" spans="1:1">
      <c r="A17" t="s">
        <v>152</v>
      </c>
    </row>
    <row r="18" ht="21" customHeight="1" spans="1:1">
      <c r="A18" t="s">
        <v>153</v>
      </c>
    </row>
    <row r="19" ht="21" customHeight="1" spans="1:1">
      <c r="A19" t="s">
        <v>154</v>
      </c>
    </row>
    <row r="20" ht="21" customHeight="1" spans="1:1">
      <c r="A20" t="s">
        <v>155</v>
      </c>
    </row>
    <row r="21" ht="21" customHeight="1" spans="1:1">
      <c r="A21" t="s">
        <v>156</v>
      </c>
    </row>
    <row r="22" s="1" customFormat="1" ht="21" customHeight="1" spans="1:1">
      <c r="A22" t="s">
        <v>157</v>
      </c>
    </row>
    <row r="23" s="1" customFormat="1" ht="21" customHeight="1" spans="1:1">
      <c r="A23" t="s">
        <v>158</v>
      </c>
    </row>
    <row r="24" s="1" customFormat="1" ht="21" customHeight="1" spans="1:1">
      <c r="A24" t="s">
        <v>159</v>
      </c>
    </row>
    <row r="25" s="1" customFormat="1" ht="21" customHeight="1" spans="1:1">
      <c r="A25" t="s">
        <v>160</v>
      </c>
    </row>
    <row r="26" s="1" customFormat="1" ht="21" customHeight="1" spans="1:1">
      <c r="A26" t="s">
        <v>161</v>
      </c>
    </row>
    <row r="27" s="1" customFormat="1" ht="21" customHeight="1" spans="1:1">
      <c r="A27" t="s">
        <v>162</v>
      </c>
    </row>
    <row r="28" s="1" customFormat="1" ht="21" customHeight="1" spans="1:1">
      <c r="A28" t="s">
        <v>163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6</vt:i4>
      </vt:variant>
    </vt:vector>
  </HeadingPairs>
  <TitlesOfParts>
    <vt:vector size="6" baseType="lpstr">
      <vt:lpstr>重点项目和一般项目汇总表</vt:lpstr>
      <vt:lpstr>优秀博士论文出版项目汇总表</vt:lpstr>
      <vt:lpstr>优秀学术著作再版项目汇总表</vt:lpstr>
      <vt:lpstr>Sheet4</vt:lpstr>
      <vt:lpstr>Sheet5</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XTY</cp:lastModifiedBy>
  <dcterms:created xsi:type="dcterms:W3CDTF">2024-07-01T09:55:00Z</dcterms:created>
  <dcterms:modified xsi:type="dcterms:W3CDTF">2025-06-23T08:16:18Z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0E9A7F524A6E4C108D0F9BED1BD4A1BC_12</vt:lpwstr>
  </property>
  <property fmtid="{D5CDD505-2E9C-101B-9397-08002B2CF9AE}" pid="3" name="KSOProductBuildVer">
    <vt:lpwstr>2052-12.1.0.21541</vt:lpwstr>
  </property>
</Properties>
</file>